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06" documentId="13_ncr:1_{9DFDFEE8-78F7-4C04-B87C-99924EE6CC37}" xr6:coauthVersionLast="47" xr6:coauthVersionMax="47" xr10:uidLastSave="{A56162D8-459D-4364-A705-C029798E41E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<sst xmlns="http://schemas.openxmlformats.org/spreadsheetml/2006/main" count="122161" uniqueCount="46073">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</sst>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32" sqref="P2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P233" sqref="P2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2" sqref="P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2026-09-10T03:46:15Z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