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91" documentId="8_{AF585B22-221D-4780-BB9C-493D365A6A02}" xr6:coauthVersionLast="47" xr6:coauthVersionMax="47" xr10:uidLastSave="{2FA31F26-DDAD-404D-B44A-968078D0589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<sst xmlns="http://schemas.openxmlformats.org/spreadsheetml/2006/main" count="9785" uniqueCount="384">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</sst>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E647" sqref="E6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E647" sqref="E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0.58717256944510154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0.74481145833399043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0.85453368055621259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0.56564479166991077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0.73647812500324417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0.88161701389213309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E647" sqref="E6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0.57745034722756827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0.7767559027831239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1.1441170138942349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3.5089236116618849E-2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3.5089236116618849E-2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0.21147812500550783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2026-07-24T23:50:45Z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