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8" documentId="13_ncr:1_{0A10D8D4-8450-4366-8075-B53B08E6B7EA}" xr6:coauthVersionLast="47" xr6:coauthVersionMax="47" xr10:uidLastSave="{71304E6C-2C8D-4708-99E3-B6449D21CC7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<sst xmlns="http://schemas.openxmlformats.org/spreadsheetml/2006/main" count="8017" uniqueCount="376">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</sst>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0.69726273147534812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0.83615162036423696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0.92087384258645932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75" sqref="E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2.7123842592118308E-2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2.7123842592118308E-2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0.31879050925878494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M474" sqref="M4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