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51" documentId="13_ncr:1_{9DFDFEE8-78F7-4C04-B87C-99924EE6CC37}" xr6:coauthVersionLast="47" xr6:coauthVersionMax="47" xr10:uidLastSave="{7ADD7DD8-17A0-4641-B0DD-509789180D9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<sst xmlns="http://schemas.openxmlformats.org/spreadsheetml/2006/main" count="8812" uniqueCount="2873">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</sst>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69" sqref="N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69" sqref="E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63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592.20000000000005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E69" sqref="E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