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18" documentId="13_ncr:1_{9DFDFEE8-78F7-4C04-B87C-99924EE6CC37}" xr6:coauthVersionLast="47" xr6:coauthVersionMax="47" xr10:uidLastSave="{BE5ECCD9-A595-4742-BA30-69975AE2523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<sst xmlns="http://schemas.openxmlformats.org/spreadsheetml/2006/main" count="118801" uniqueCount="44880">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</sst>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N206" sqref="N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1.840046294091735E-3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3.5173379627425061E-2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0.20322893518298069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G209" sqref="G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5.8333333333333459E-2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0.19930555555555574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