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6" documentId="8_{C51EB6CB-002B-4D6B-B68F-DDEBDB4460C0}" xr6:coauthVersionLast="47" xr6:coauthVersionMax="47" xr10:uidLastSave="{24CFFE92-96A2-4319-8C94-D954E6542A1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<sst xmlns="http://schemas.openxmlformats.org/spreadsheetml/2006/main" count="2277" uniqueCount="266">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</sst>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1.0146296299353708E-2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2.6812962966020426E-2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5.9451851854909421E-2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J75" sqref="J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0.8254240740716341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0.96431296296052293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1.0490351851827453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2.5000000000000244E-2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0.14097222222222244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2" sqref="F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45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5.1388888888888928E-2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0.19652777777777791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2026-08-04T02:44:11Z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