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63" documentId="8_{AF585B22-221D-4780-BB9C-493D365A6A02}" xr6:coauthVersionLast="47" xr6:coauthVersionMax="47" xr10:uidLastSave="{1AC89B2B-4ABD-4630-AB4C-C221D60E9C6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<sst xmlns="http://schemas.openxmlformats.org/spreadsheetml/2006/main" count="2152" uniqueCount="226">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</sst>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0.18282210648612818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0.18282210648612818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0.18282210648612818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N83" sqref="N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