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3" documentId="8_{C51EB6CB-002B-4D6B-B68F-DDEBDB4460C0}" xr6:coauthVersionLast="47" xr6:coauthVersionMax="47" xr10:uidLastSave="{2EB6BFBC-FA2B-4923-97CB-A130066568B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<sst xmlns="http://schemas.openxmlformats.org/spreadsheetml/2006/main" count="3048" uniqueCount="275">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</sst>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F133" sqref="F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30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I128" sqref="I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9.430231481383089E-2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0.23319120370271978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0.31791342592494209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0.11805555555555555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0.21319444444444444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