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95" documentId="8_{AF585B22-221D-4780-BB9C-493D365A6A02}" xr6:coauthVersionLast="47" xr6:coauthVersionMax="47" xr10:uidLastSave="{15349CC8-84AF-4BA6-B3F0-4BC97D18E67E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03" i="4" l="1"/>
  <c r="E689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5" l="1"/>
  <c r="G716" i="6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3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<sst xmlns="http://schemas.openxmlformats.org/spreadsheetml/2006/main" count="10706" uniqueCount="402">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</sst>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28" sqref="J28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88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1.3168981480703223E-2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1.3168981480703223E-2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1.3168981480703223E-2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0" zoomScaleNormal="80" workbookViewId="0">
      <pane ySplit="1" topLeftCell="A670" activePane="bottomLeft" state="frozen"/>
      <selection pane="bottomLeft" activeCell="O704" sqref="O70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6.5252314809185918E-2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0.2228912036980748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0.33261342592029697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4.3724537033995148E-2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0.21455787036732851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0.35969675925621736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0.56525231480918592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10.684002314809186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10.768724537031408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3" zoomScale="90" zoomScaleNormal="90" workbookViewId="0">
      <selection activeCell="G711" sqref="G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5.5530092591652647E-2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0.25483564814720827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0.6221967592583193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1.3168981480703223E-2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1.3168981480703223E-2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1.3168981480703223E-2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2026-07-27T11:19:13Z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