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560" documentId="8_{AF585B22-221D-4780-BB9C-493D365A6A02}" xr6:coauthVersionLast="47" xr6:coauthVersionMax="47" xr10:uidLastSave="{95447307-6655-4582-A0B3-2D4E316C2B2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<sst xmlns="http://schemas.openxmlformats.org/spreadsheetml/2006/main" count="4268" uniqueCount="279">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</sst>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/>
      <c r="E245" s="59" t="s">
        <v>210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/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/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/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/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/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/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/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/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/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/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/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5" sqref="F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23" zoomScale="50" zoomScaleNormal="50" workbookViewId="0">
      <selection activeCell="E245" sqref="E2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29" activePane="bottomLeft" state="frozen"/>
      <selection pane="bottomLeft" activeCell="O244" sqref="O2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4.2246759257977828E-2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0.24155231481353345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0.60891342592464448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2026-07-10T10:59:52Z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