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9" documentId="13_ncr:1_{9DFDFEE8-78F7-4C04-B87C-99924EE6CC37}" xr6:coauthVersionLast="47" xr6:coauthVersionMax="47" xr10:uidLastSave="{3051DC2C-1712-4B61-A722-91A7D166124F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<sst xmlns="http://schemas.openxmlformats.org/spreadsheetml/2006/main" count="91456" uniqueCount="31317">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</sst>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E781" sqref="E78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0.16487847222015262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0.30862847222015261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0.38432291666459717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0.67598958333110204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0.81487847221998977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0.89960069444221258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0.65932291666831588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0.76696180555720472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0.8704340277794268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1" sqref="G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5.8506944478722289E-3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5.8506944478722289E-3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0.16904513889231659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