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3" documentId="13_ncr:1_{9DFDFEE8-78F7-4C04-B87C-99924EE6CC37}" xr6:coauthVersionLast="47" xr6:coauthVersionMax="47" xr10:uidLastSave="{F2E191DB-53BB-46F9-8AFB-CDD3F573371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<sst xmlns="http://schemas.openxmlformats.org/spreadsheetml/2006/main" count="91897" uniqueCount="31332">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</sst>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O811" sqref="O8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0.65322233796177898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0.79697233796177902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0.87266678240622353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10" sqref="G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0.1643334490727284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0.30322233796161613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0.38794456018383894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0.14766678240994224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0.25530567129883097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0.35877789352105305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5"/>
        <v>0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10" sqref="G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3.8639004633296281E-2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2"/>
        <v>0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8.6555671299962916E-2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0.18516678241107401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10" sqref="G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