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8" documentId="13_ncr:1_{A6DBCFB4-28D9-4249-9038-216934055CA6}" xr6:coauthVersionLast="47" xr6:coauthVersionMax="47" xr10:uidLastSave="{A357F68A-9A87-4BEB-A3C5-6E46F60DB208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<sst xmlns="http://schemas.openxmlformats.org/spreadsheetml/2006/main" count="9909" uniqueCount="425">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</sst>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H582" sqref="H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29</v>
      </c>
      <c r="I582" s="61"/>
      <c r="J582" s="61" t="s">
        <v>144</v>
      </c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3.0199884262401611E-2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3.0199884262401611E-2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0.10728321759573489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4.825543981132796E-2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0.18714432870021569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0.2718665509224385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42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66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277.20000000000005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229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970.60000000000014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15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63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115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482.99999999999994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317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1347.4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