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08" documentId="8_{C51EB6CB-002B-4D6B-B68F-DDEBDB4460C0}" xr6:coauthVersionLast="47" xr6:coauthVersionMax="47" xr10:uidLastSave="{35301522-71BF-42AE-8E3F-36D25EB42C5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<sst xmlns="http://schemas.openxmlformats.org/spreadsheetml/2006/main" count="5294" uniqueCount="331">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</sst>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6.5343750029569492E-3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8.9173263891845822E-2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8.9173263891845822E-2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76" sqref="L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0.37945104166283272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0.51833993055172156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0.60306215277394393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0.53819444444444442</v>
      </c>
      <c r="M275" s="35">
        <f t="shared" ca="1" si="61"/>
        <v>5.9027777777777735E-2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0.10416666666666657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0.10416666666666657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0.30653437499859137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0.36833993055414693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0.4294510416652581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4.8201041667198297E-2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9.6117708333864904E-2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9.6117708333864904E-2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1.6256597220490221E-2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6.6256597220490154E-2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6.6256597220490154E-2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