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5" documentId="8_{AF585B22-221D-4780-BB9C-493D365A6A02}" xr6:coauthVersionLast="47" xr6:coauthVersionMax="47" xr10:uidLastSave="{83290F43-5D28-4156-9906-D5E9EA0345E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<sst xmlns="http://schemas.openxmlformats.org/spreadsheetml/2006/main" count="1142" uniqueCount="198">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</sst>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15</v>
      </c>
      <c r="G6" s="28">
        <f t="shared" si="0"/>
        <v>75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2026-07-01T16:59:07Z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