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21" documentId="13_ncr:1_{A6DBCFB4-28D9-4249-9038-216934055CA6}" xr6:coauthVersionLast="47" xr6:coauthVersionMax="47" xr10:uidLastSave="{8DA5B516-0771-4AFC-81EA-681FD1D6C22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<sst xmlns="http://schemas.openxmlformats.org/spreadsheetml/2006/main" count="9259" uniqueCount="407">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</sst>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0.41991076389240334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0.41991076389240334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0.41991076389240334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45" sqref="P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0.59004965277563315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0.72893854166452088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0.81366076388674369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0.24374999999999991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0.24374999999999991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O546" sqref="O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>
        <v>0.7104166666666667</v>
      </c>
      <c r="P545" s="65"/>
      <c r="Q545" s="71">
        <f t="shared" ca="1" si="137"/>
        <v>1.1607638880377635E-3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0.40671631944359338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0.40671631944359338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54" sqref="P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2026-08-21T21:05:03Z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