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85" documentId="13_ncr:1_{9DFDFEE8-78F7-4C04-B87C-99924EE6CC37}" xr6:coauthVersionLast="47" xr6:coauthVersionMax="47" xr10:uidLastSave="{D9FEAC62-4FD9-4FCB-9F12-4807F9D845B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<sst xmlns="http://schemas.openxmlformats.org/spreadsheetml/2006/main" count="109279" uniqueCount="41593">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</sst>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P127" sqref="P1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>
        <v>4.791666666666667E-2</v>
      </c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4" sqref="M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0.33639444444270339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0.47042222222048108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1.000555555219762E-2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1.2088888885530946E-2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0.48251111110601203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1" sqref="P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7.1527777777777968E-2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0.18541666666666679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2026-09-06T05:09:54Z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