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8" documentId="13_ncr:1_{A6DBCFB4-28D9-4249-9038-216934055CA6}" xr6:coauthVersionLast="47" xr6:coauthVersionMax="47" xr10:uidLastSave="{0F1EA009-7D84-42AB-A754-E75C82BC6CF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<sst xmlns="http://schemas.openxmlformats.org/spreadsheetml/2006/main" count="8837" uniqueCount="400">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</sst>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3" sqref="G52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0.54006064814166166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0.67894953703054939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0.7636717592527722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125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555.40000000000009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555.40000000000009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P519" sqref="P51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234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234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3" sqref="G52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141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621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141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621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2026-08-20T19:53:02Z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