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69" documentId="8_{C51EB6CB-002B-4D6B-B68F-DDEBDB4460C0}" xr6:coauthVersionLast="47" xr6:coauthVersionMax="47" xr10:uidLastSave="{085F665B-C5F9-4A12-BAD1-BD347D88814E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<sst xmlns="http://schemas.openxmlformats.org/spreadsheetml/2006/main" count="5217" uniqueCount="326">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</sst>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N272" sqref="N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0.19861226851207903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0.33750115740096792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0.42222337962319023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2.8473379628849216E-2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2.8473379628849216E-2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2.8473379628849216E-2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L273" sqref="L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0.12569560184783768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0.18750115740339324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0.24861226851450441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7" activePane="bottomLeft" state="frozen"/>
      <selection pane="bottomLeft" activeCell="L274" sqref="L2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7.6388888888888618E-3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7.6388888888888618E-3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2026-08-11T11:43:00Z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