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50" documentId="8_{AF585B22-221D-4780-BB9C-493D365A6A02}" xr6:coauthVersionLast="47" xr6:coauthVersionMax="47" xr10:uidLastSave="{4960B4F7-47B7-413E-B9A6-74962644F02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<sst xmlns="http://schemas.openxmlformats.org/spreadsheetml/2006/main" count="5607" uniqueCount="309">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</sst>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6" zoomScale="50" zoomScaleNormal="50" workbookViewId="0">
      <selection activeCell="C339" sqref="C339:C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O339" sqref="O3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0.54502951389440568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0.74433506944996131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1.1116961805610723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