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1" documentId="8_{C51EB6CB-002B-4D6B-B68F-DDEBDB4460C0}" xr6:coauthVersionLast="47" xr6:coauthVersionMax="47" xr10:uidLastSave="{D016C854-2113-4B86-8289-5075237F032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<sst xmlns="http://schemas.openxmlformats.org/spreadsheetml/2006/main" count="5178" uniqueCount="326">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</sst>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D280" sqref="D2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H279" sqref="H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0.17049953703099163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0.30938842591988053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0.39411064814210284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3.6064814776182175E-4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3.6064814776182175E-4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3.6064814776182175E-4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80" sqref="E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9.7582870366750285E-2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0.15938842592230584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0.22049953703341701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C272" sqref="C272:C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