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38" documentId="8_{AF585B22-221D-4780-BB9C-493D365A6A02}" xr6:coauthVersionLast="47" xr6:coauthVersionMax="47" xr10:uidLastSave="{83F2E833-7E56-4288-8E86-F06BB7B55BF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<sst xmlns="http://schemas.openxmlformats.org/spreadsheetml/2006/main" count="9371" uniqueCount="382">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</sst>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C609" sqref="C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0.55332465277751908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0.71096354166640796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0.82068576388863013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0.53179687500232831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0.7026302083356617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0.84776909722455063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94" zoomScale="50" zoomScaleNormal="50" workbookViewId="0">
      <selection activeCell="L602" sqref="L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O609" sqref="O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0.54360266203730134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0.74290821759285697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1.110269328703968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8.4574884254834615E-2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0.13943599536594581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0.13943599536594581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