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07" documentId="8_{AF585B22-221D-4780-BB9C-493D365A6A02}" xr6:coauthVersionLast="47" xr6:coauthVersionMax="47" xr10:uidLastSave="{A6FE8A67-3973-411D-A304-96E43AF02C4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<sst xmlns="http://schemas.openxmlformats.org/spreadsheetml/2006/main" count="8513" uniqueCount="364">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</sst>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E553" sqref="E5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13" activePane="bottomLeft" state="frozen"/>
      <selection pane="bottomLeft" activeCell="L543" sqref="L5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6.8281018517154735E-2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0.22591990740604362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0.33564212962826578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4.6753240741963964E-2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0.21758657407529733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0.36272546296418617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1.1805555555555569E-2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1.1805555555555569E-2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3" zoomScale="50" zoomScaleNormal="50" workbookViewId="0">
      <selection activeCell="C542" sqref="C542:C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C542" sqref="C542:C5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5.8558796299621463E-2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0.25786435185517709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0.62522546296628811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2026-07-21T11:25:21Z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