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24" documentId="8_{AF585B22-221D-4780-BB9C-493D365A6A02}" xr6:coauthVersionLast="47" xr6:coauthVersionMax="47" xr10:uidLastSave="{00570778-F6CD-4171-9521-9F77750DCC8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<sst xmlns="http://schemas.openxmlformats.org/spreadsheetml/2006/main" count="11995" uniqueCount="437">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</sst>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8" activePane="bottomLeft" state="frozen"/>
      <selection pane="bottomLeft" activeCell="O798" sqref="O7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3.0913425929611549E-2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7.3968981485167062E-2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291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7.3968981485167062E-2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8" activePane="bottomLeft" state="frozen"/>
      <selection pane="bottomLeft" activeCell="O798" sqref="O7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0.54480231481284136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0.70244120370173024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0.81216342592395241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0.52327453703765059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0.69410787037098398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0.83924675925987291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154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8" zoomScale="50" zoomScaleNormal="50" workbookViewId="0">
      <selection activeCell="H779" sqref="H7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94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N791" sqref="N7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0.53508009259530809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0.73438564815086371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1.1017467592619747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0.44930555555555546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2026-07-30T22:49:44Z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