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53" documentId="13_ncr:1_{9DFDFEE8-78F7-4C04-B87C-99924EE6CC37}" xr6:coauthVersionLast="47" xr6:coauthVersionMax="47" xr10:uidLastSave="{2F39B633-507D-4961-8FAF-A73744866C8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<sst xmlns="http://schemas.openxmlformats.org/spreadsheetml/2006/main" count="189667" uniqueCount="73264">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</sst>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J32" sqref="J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83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0.17083333333333334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0.17083333333333334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39" sqref="G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2026-10-02T21:36:36Z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