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4" documentId="13_ncr:1_{0A10D8D4-8450-4366-8075-B53B08E6B7EA}" xr6:coauthVersionLast="47" xr6:coauthVersionMax="47" xr10:uidLastSave="{29D03E98-6E12-4BE7-BD3C-BE53AF667C8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<sst xmlns="http://schemas.openxmlformats.org/spreadsheetml/2006/main" count="7734" uniqueCount="371">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</sst>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50" sqref="N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0.92218113425769843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1.0610700231465873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1.1457922453688096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/>
      <c r="Q450" s="30">
        <f t="shared" ca="1" si="112"/>
        <v>5.5144675934570841E-3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2.8431134260123669E-2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9.5792245371234874E-2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P450" sqref="P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50" sqref="P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4.3750000000000025E-2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7.9861111111111119E-2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