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80" documentId="13_ncr:1_{9DFDFEE8-78F7-4C04-B87C-99924EE6CC37}" xr6:coauthVersionLast="47" xr6:coauthVersionMax="47" xr10:uidLastSave="{04AD2417-0A9A-4789-B74C-0F2088DD95F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<sst xmlns="http://schemas.openxmlformats.org/spreadsheetml/2006/main" count="125377" uniqueCount="47204">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</sst>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D263" sqref="D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2" sqref="E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