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2" documentId="8_{AF585B22-221D-4780-BB9C-493D365A6A02}" xr6:coauthVersionLast="47" xr6:coauthVersionMax="47" xr10:uidLastSave="{ACF86798-C064-4368-9478-6D801B25635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<sst xmlns="http://schemas.openxmlformats.org/spreadsheetml/2006/main" count="1685" uniqueCount="211">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</sst>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N43" sqref="N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N44" sqref="N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/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4" sqref="F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F54" sqref="F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9.0090277772105765E-2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0.14217361110543913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0.36647916666099478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2026-07-03T10:35:17Z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