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91" documentId="13_ncr:1_{9DFDFEE8-78F7-4C04-B87C-99924EE6CC37}" xr6:coauthVersionLast="47" xr6:coauthVersionMax="47" xr10:uidLastSave="{978CEB00-F403-42D4-890A-C54AAC233EE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<sst xmlns="http://schemas.openxmlformats.org/spreadsheetml/2006/main" count="125285" uniqueCount="47203">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</sst>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D256" sqref="D2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D256" sqref="D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D256" sqref="D2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D245" sqref="D2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