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F01B9C0-965C-4407-AFC1-41B1956AD1C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<sst xmlns="http://schemas.openxmlformats.org/spreadsheetml/2006/main" count="2" uniqueCount="2">
  <si>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Array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</si>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</sst>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82994987135018E-2"/>
          <c:y val="1.6423336182195318E-2"/>
          <c:w val="0.91688485617005844"/>
          <c:h val="0.89774280662348638"/>
        </c:manualLayout>
      </c:layout>
      <c:lineChart>
        <c:grouping val="percentStacke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Sheet1!$B$8:$B$17</c:f>
              <c:numCache>
                <c:formatCode>General</c:formatCode>
                <c:ptCount val="10"/>
                <c:pt idx="0">
                  <c:v>1.6E-2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3.1E-2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8-45FE-B99B-7F81D804821A}"/>
            </c:ext>
          </c:extLst>
        </c:ser>
        <c:ser>
          <c:idx val="1"/>
          <c:order val="1"/>
          <c:tx>
            <c:v>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Sheet1!$C$8:$C$17</c:f>
              <c:numCache>
                <c:formatCode>General</c:formatCode>
                <c:ptCount val="10"/>
                <c:pt idx="0">
                  <c:v>9.5709999999999997</c:v>
                </c:pt>
                <c:pt idx="1">
                  <c:v>9.5830000000000002</c:v>
                </c:pt>
                <c:pt idx="2">
                  <c:v>9.6</c:v>
                </c:pt>
                <c:pt idx="3">
                  <c:v>9.5779999999999994</c:v>
                </c:pt>
                <c:pt idx="4">
                  <c:v>9.6259999999999994</c:v>
                </c:pt>
                <c:pt idx="5">
                  <c:v>9.8010000000000002</c:v>
                </c:pt>
                <c:pt idx="6">
                  <c:v>9.8290000000000006</c:v>
                </c:pt>
                <c:pt idx="7">
                  <c:v>9.6880000000000006</c:v>
                </c:pt>
                <c:pt idx="8">
                  <c:v>9.5950000000000006</c:v>
                </c:pt>
                <c:pt idx="9">
                  <c:v>9.5939999999999994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8-45FE-B99B-7F81D804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37872"/>
        <c:axId val="477330032"/>
      </c:lineChart>
      <c:catAx>
        <c:axId val="4692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0032"/>
        <c:crosses val="autoZero"/>
        <c:auto val="1"/>
        <c:lblAlgn val="ctr"/>
        <c:lblOffset val="100"/>
        <c:noMultiLvlLbl val="0"/>
      </c:catAx>
      <c:valAx>
        <c:axId val="4773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11206</xdr:colOff>
      <xdr:row>2</xdr:row>
      <xdr:rowOff>112059</xdr:rowOff>
    </xdr:from>
    <xdr:to>
      <xdr:col>18</xdr:col>
      <xdr:colOff>95293</xdr:colOff>
      <xdr:row>26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924AC-CA56-4327-9410-F2DDA7CA6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7"/>
  <sheetViews>
    <sheetView tabSelected="1" topLeftCell="A2" zoomScale="85" zoomScaleNormal="85" workbookViewId="0">
      <selection activeCell="B7" sqref="B7"/>
    </sheetView>
  </sheetViews>
  <sheetFormatPr defaultRowHeight="15" x14ac:dyDescent="0.25"/>
  <sheetData>
    <row r="7" spans="2:3" x14ac:dyDescent="0.25">
      <c r="B7" t="s">
        <v>1</v>
      </c>
      <c r="C7" t="s">
        <v>0</v>
      </c>
    </row>
    <row r="8" spans="2:3" x14ac:dyDescent="0.25">
      <c r="B8">
        <v>1.6E-2</v>
      </c>
      <c r="C8">
        <v>9.5709999999999997</v>
      </c>
    </row>
    <row r="9" spans="2:3" x14ac:dyDescent="0.25">
      <c r="B9">
        <v>1.4999999999999999E-2</v>
      </c>
      <c r="C9">
        <v>9.5830000000000002</v>
      </c>
    </row>
    <row r="10" spans="2:3" x14ac:dyDescent="0.25">
      <c r="B10">
        <v>1.6E-2</v>
      </c>
      <c r="C10">
        <v>9.6</v>
      </c>
    </row>
    <row r="11" spans="2:3" x14ac:dyDescent="0.25">
      <c r="B11">
        <v>1.6E-2</v>
      </c>
      <c r="C11">
        <v>9.5779999999999994</v>
      </c>
    </row>
    <row r="12" spans="2:3" x14ac:dyDescent="0.25">
      <c r="B12">
        <v>3.1E-2</v>
      </c>
      <c r="C12">
        <v>9.6259999999999994</v>
      </c>
    </row>
    <row r="13" spans="2:3" x14ac:dyDescent="0.25">
      <c r="B13">
        <v>1.4999999999999999E-2</v>
      </c>
      <c r="C13">
        <v>9.8010000000000002</v>
      </c>
    </row>
    <row r="14" spans="2:3" x14ac:dyDescent="0.25">
      <c r="B14">
        <v>1.6E-2</v>
      </c>
      <c r="C14">
        <v>9.8290000000000006</v>
      </c>
    </row>
    <row r="15" spans="2:3" x14ac:dyDescent="0.25">
      <c r="B15">
        <v>1.6E-2</v>
      </c>
      <c r="C15">
        <v>9.6880000000000006</v>
      </c>
    </row>
    <row r="16" spans="2:3" x14ac:dyDescent="0.25">
      <c r="B16">
        <v>1.4999999999999999E-2</v>
      </c>
      <c r="C16">
        <v>9.5950000000000006</v>
      </c>
    </row>
    <row r="17" spans="2:3" x14ac:dyDescent="0.25">
      <c r="B17">
        <v>1.6E-2</v>
      </c>
      <c r="C17">
        <v>9.5939999999999994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2018-11-21T22:52:18Z</dcterms:modified>
</cp:coreProperties>
</file>