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FCFCA7DE-EF14-4D2B-96C8-645CD8C4FB1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228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<sst xmlns="http://schemas.openxmlformats.org/spreadsheetml/2006/main" count="2812" uniqueCount="37">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</sst>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228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2022-04-27T09:20:39Z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