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05" sheetId="13" r:id="rId1"/>
    <sheet name="20170602" sheetId="12" r:id="rId2"/>
    <sheet name="20170601" sheetId="11" r:id="rId3"/>
    <sheet name="20170526" sheetId="10" r:id="rId4"/>
    <sheet name="20170525" sheetId="9" r:id="rId5"/>
    <sheet name="20170524" sheetId="8" r:id="rId6"/>
    <sheet name="20170523" sheetId="7" r:id="rId7"/>
    <sheet name="20170522" sheetId="6" r:id="rId8"/>
    <sheet name="20170519" sheetId="5" r:id="rId9"/>
    <sheet name="20170518" sheetId="4" r:id="rId10"/>
    <sheet name="20170517" sheetId="3" r:id="rId11"/>
  </sheets>
  <calcPr calcId="145621"/>
</workbook>
</file>

<file path=xl/sharedStrings.xml><?xml version="1.0" encoding="utf-8"?>
<sst xmlns="http://schemas.openxmlformats.org/spreadsheetml/2006/main" count="274" uniqueCount="28">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</sst>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2017-06-01T00:42:04Z</cp:lastPrinted>
  <dcterms:created xsi:type="dcterms:W3CDTF">2017-03-29T01:39:26Z</dcterms:created>
  <dcterms:modified xsi:type="dcterms:W3CDTF">2017-06-05T01:00:38Z</dcterms:modified>
</cp:coreProperties>
</file>