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ELL\Desktop\Project (Short Term)\DataRockie\Data with Mo\excel-project-coffee-sales-main\"/>
    </mc:Choice>
  </mc:AlternateContent>
  <xr:revisionPtr revIDLastSave="0" documentId="8_{178D150F-9999-401D-A835-80A0C9BFDCD8}" xr6:coauthVersionLast="47" xr6:coauthVersionMax="47" xr10:uidLastSave="{00000000-0000-0000-0000-000000000000}"/>
  <bookViews>
    <workbookView xWindow="-120" yWindow="-120" windowWidth="20730" windowHeight="11760"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<sst xmlns="http://schemas.openxmlformats.org/spreadsheetml/2006/main" count="11128" uniqueCount="6221">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</sst>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[Mytrail_coffeeOrdersProject.xlsx]TotalSales!TotalSales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[Mytrail_coffeeOrdersProject.xlsx]CountryBarChart!TotalSales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[Mytrail_coffeeOrdersProject.xlsx]Top5Customers!TotalSales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A31" workbookViewId="0"/>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Peerapan Nantang</cp:lastModifiedBy>
  <cp:revision/>
  <dcterms:created xsi:type="dcterms:W3CDTF">2022-11-26T09:51:45Z</dcterms:created>
  <dcterms:modified xsi:type="dcterms:W3CDTF">2023-07-13T04:39:02Z</dcterms:modified>
  <cp:category/>
  <cp:contentStatus/>
</cp:coreProperties>
</file>