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P\Programowanie\Python\python\Fronius\"/>
    </mc:Choice>
  </mc:AlternateContent>
  <xr:revisionPtr revIDLastSave="0" documentId="13_ncr:9_{D429FF92-47B6-4E55-AFA3-71783D4196FD}" xr6:coauthVersionLast="47" xr6:coauthVersionMax="47" xr10:uidLastSave="{00000000-0000-0000-0000-000000000000}"/>
  <bookViews>
    <workbookView xWindow="-120" yWindow="-120" windowWidth="29040" windowHeight="15840" xr2:uid="{1E62F26B-6981-429B-BE3C-D6329E8E5FD9}"/>
  </bookViews>
  <sheets>
    <sheet name="odczyty_2024-12-23_12-53-08" sheetId="1" r:id="rId1"/>
  </sheets>
  <calcPr calcId="0"/>
</workbook>
</file>

<file path=xl/sharedStrings.xml><?xml version="1.0" encoding="utf-8"?>
<sst xmlns="http://schemas.openxmlformats.org/spreadsheetml/2006/main" count="1348" uniqueCount="1">
  <si>
    <t>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</si>
</sst>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Przepływ pompy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'odczyty_2024-12-23_12-53-08'!$B:$B</c:f>
              <c:numCache>
                <c:formatCode>h:mm:ss</c:formatCode>
                <c:ptCount val="1048576"/>
                <c:pt idx="0">
                  <c:v>0.53712962962962962</c:v>
                </c:pt>
                <c:pt idx="1">
                  <c:v>0.53714120370370366</c:v>
                </c:pt>
                <c:pt idx="2">
                  <c:v>0.53714120370370366</c:v>
                </c:pt>
                <c:pt idx="3">
                  <c:v>0.53714120370370366</c:v>
                </c:pt>
                <c:pt idx="4">
                  <c:v>0.53715277777777781</c:v>
                </c:pt>
                <c:pt idx="5">
                  <c:v>0.53715277777777781</c:v>
                </c:pt>
                <c:pt idx="6">
                  <c:v>0.53716435185185185</c:v>
                </c:pt>
                <c:pt idx="7">
                  <c:v>0.53716435185185185</c:v>
                </c:pt>
                <c:pt idx="8">
                  <c:v>0.53717592592592589</c:v>
                </c:pt>
                <c:pt idx="9">
                  <c:v>0.53717592592592589</c:v>
                </c:pt>
                <c:pt idx="10">
                  <c:v>0.53717592592592589</c:v>
                </c:pt>
                <c:pt idx="11">
                  <c:v>0.53718750000000004</c:v>
                </c:pt>
                <c:pt idx="12">
                  <c:v>0.53718750000000004</c:v>
                </c:pt>
                <c:pt idx="13">
                  <c:v>0.53719907407407408</c:v>
                </c:pt>
                <c:pt idx="14">
                  <c:v>0.53719907407407408</c:v>
                </c:pt>
                <c:pt idx="15">
                  <c:v>0.53721064814814812</c:v>
                </c:pt>
                <c:pt idx="16">
                  <c:v>0.53721064814814812</c:v>
                </c:pt>
                <c:pt idx="17">
                  <c:v>0.53722222222222227</c:v>
                </c:pt>
                <c:pt idx="18">
                  <c:v>0.53722222222222227</c:v>
                </c:pt>
                <c:pt idx="19">
                  <c:v>0.53723379629629631</c:v>
                </c:pt>
                <c:pt idx="20">
                  <c:v>0.53723379629629631</c:v>
                </c:pt>
                <c:pt idx="21">
                  <c:v>0.53724537037037035</c:v>
                </c:pt>
                <c:pt idx="22">
                  <c:v>0.53724537037037035</c:v>
                </c:pt>
                <c:pt idx="23">
                  <c:v>0.53724537037037035</c:v>
                </c:pt>
                <c:pt idx="24">
                  <c:v>0.5372569444444445</c:v>
                </c:pt>
                <c:pt idx="25">
                  <c:v>0.5372569444444445</c:v>
                </c:pt>
                <c:pt idx="26">
                  <c:v>0.53726851851851853</c:v>
                </c:pt>
                <c:pt idx="27">
                  <c:v>0.53726851851851853</c:v>
                </c:pt>
                <c:pt idx="28">
                  <c:v>0.53728009259259257</c:v>
                </c:pt>
                <c:pt idx="29">
                  <c:v>0.53728009259259257</c:v>
                </c:pt>
                <c:pt idx="30">
                  <c:v>0.53728009259259257</c:v>
                </c:pt>
                <c:pt idx="31">
                  <c:v>0.53729166666666661</c:v>
                </c:pt>
                <c:pt idx="32">
                  <c:v>0.53729166666666661</c:v>
                </c:pt>
                <c:pt idx="33">
                  <c:v>0.53730324074074076</c:v>
                </c:pt>
                <c:pt idx="34">
                  <c:v>0.53730324074074076</c:v>
                </c:pt>
                <c:pt idx="35">
                  <c:v>0.5373148148148148</c:v>
                </c:pt>
                <c:pt idx="36">
                  <c:v>0.5373148148148148</c:v>
                </c:pt>
                <c:pt idx="37">
                  <c:v>0.53732638888888884</c:v>
                </c:pt>
                <c:pt idx="38">
                  <c:v>0.53732638888888884</c:v>
                </c:pt>
                <c:pt idx="39">
                  <c:v>0.53733796296296299</c:v>
                </c:pt>
                <c:pt idx="40">
                  <c:v>0.53733796296296299</c:v>
                </c:pt>
                <c:pt idx="41">
                  <c:v>0.53733796296296299</c:v>
                </c:pt>
                <c:pt idx="42">
                  <c:v>0.53734953703703703</c:v>
                </c:pt>
                <c:pt idx="43">
                  <c:v>0.53734953703703703</c:v>
                </c:pt>
                <c:pt idx="44">
                  <c:v>0.53736111111111107</c:v>
                </c:pt>
                <c:pt idx="45">
                  <c:v>0.53736111111111107</c:v>
                </c:pt>
                <c:pt idx="46">
                  <c:v>0.53737268518518522</c:v>
                </c:pt>
                <c:pt idx="47">
                  <c:v>0.53737268518518522</c:v>
                </c:pt>
                <c:pt idx="48">
                  <c:v>0.53738425925925926</c:v>
                </c:pt>
                <c:pt idx="49">
                  <c:v>0.53738425925925926</c:v>
                </c:pt>
                <c:pt idx="50">
                  <c:v>0.53739583333333329</c:v>
                </c:pt>
                <c:pt idx="51">
                  <c:v>0.53739583333333329</c:v>
                </c:pt>
                <c:pt idx="52">
                  <c:v>0.53739583333333329</c:v>
                </c:pt>
                <c:pt idx="53">
                  <c:v>0.53740740740740744</c:v>
                </c:pt>
                <c:pt idx="54">
                  <c:v>0.53740740740740744</c:v>
                </c:pt>
                <c:pt idx="55">
                  <c:v>0.53741898148148148</c:v>
                </c:pt>
                <c:pt idx="56">
                  <c:v>0.53743055555555552</c:v>
                </c:pt>
                <c:pt idx="57">
                  <c:v>0.53743055555555552</c:v>
                </c:pt>
                <c:pt idx="58">
                  <c:v>0.53744212962962967</c:v>
                </c:pt>
                <c:pt idx="59">
                  <c:v>0.53744212962962967</c:v>
                </c:pt>
                <c:pt idx="60">
                  <c:v>0.53744212962962967</c:v>
                </c:pt>
                <c:pt idx="61">
                  <c:v>0.53745370370370371</c:v>
                </c:pt>
                <c:pt idx="62">
                  <c:v>0.53745370370370371</c:v>
                </c:pt>
                <c:pt idx="63">
                  <c:v>0.53746527777777775</c:v>
                </c:pt>
                <c:pt idx="64">
                  <c:v>0.53746527777777775</c:v>
                </c:pt>
                <c:pt idx="65">
                  <c:v>0.5374768518518519</c:v>
                </c:pt>
                <c:pt idx="66">
                  <c:v>0.5374768518518519</c:v>
                </c:pt>
                <c:pt idx="67">
                  <c:v>0.5374768518518519</c:v>
                </c:pt>
                <c:pt idx="68">
                  <c:v>0.53748842592592594</c:v>
                </c:pt>
                <c:pt idx="69">
                  <c:v>0.53748842592592594</c:v>
                </c:pt>
                <c:pt idx="70">
                  <c:v>0.53749999999999998</c:v>
                </c:pt>
                <c:pt idx="71">
                  <c:v>0.53749999999999998</c:v>
                </c:pt>
                <c:pt idx="72">
                  <c:v>0.53751157407407413</c:v>
                </c:pt>
                <c:pt idx="73">
                  <c:v>0.53751157407407413</c:v>
                </c:pt>
                <c:pt idx="74">
                  <c:v>0.53751157407407413</c:v>
                </c:pt>
                <c:pt idx="75">
                  <c:v>0.53752314814814817</c:v>
                </c:pt>
                <c:pt idx="76">
                  <c:v>0.53752314814814817</c:v>
                </c:pt>
                <c:pt idx="77">
                  <c:v>0.53753472222222221</c:v>
                </c:pt>
                <c:pt idx="78">
                  <c:v>0.53753472222222221</c:v>
                </c:pt>
                <c:pt idx="79">
                  <c:v>0.53754629629629624</c:v>
                </c:pt>
                <c:pt idx="80">
                  <c:v>0.53754629629629624</c:v>
                </c:pt>
                <c:pt idx="81">
                  <c:v>0.53754629629629624</c:v>
                </c:pt>
                <c:pt idx="82">
                  <c:v>0.53755787037037039</c:v>
                </c:pt>
                <c:pt idx="83">
                  <c:v>0.53755787037037039</c:v>
                </c:pt>
                <c:pt idx="84">
                  <c:v>0.53756944444444443</c:v>
                </c:pt>
                <c:pt idx="85">
                  <c:v>0.53756944444444443</c:v>
                </c:pt>
                <c:pt idx="86">
                  <c:v>0.53756944444444443</c:v>
                </c:pt>
                <c:pt idx="87">
                  <c:v>0.53758101851851847</c:v>
                </c:pt>
                <c:pt idx="88">
                  <c:v>0.53758101851851847</c:v>
                </c:pt>
                <c:pt idx="89">
                  <c:v>0.53759259259259262</c:v>
                </c:pt>
                <c:pt idx="90">
                  <c:v>0.53759259259259262</c:v>
                </c:pt>
                <c:pt idx="91">
                  <c:v>0.53760416666666666</c:v>
                </c:pt>
                <c:pt idx="92">
                  <c:v>0.53760416666666666</c:v>
                </c:pt>
                <c:pt idx="93">
                  <c:v>0.53760416666666666</c:v>
                </c:pt>
                <c:pt idx="94">
                  <c:v>0.5376157407407407</c:v>
                </c:pt>
                <c:pt idx="95">
                  <c:v>0.5376157407407407</c:v>
                </c:pt>
                <c:pt idx="96">
                  <c:v>0.53762731481481485</c:v>
                </c:pt>
                <c:pt idx="97">
                  <c:v>0.53762731481481485</c:v>
                </c:pt>
                <c:pt idx="98">
                  <c:v>0.53763888888888889</c:v>
                </c:pt>
                <c:pt idx="99">
                  <c:v>0.53763888888888889</c:v>
                </c:pt>
                <c:pt idx="100">
                  <c:v>0.53763888888888889</c:v>
                </c:pt>
                <c:pt idx="101">
                  <c:v>0.53765046296296293</c:v>
                </c:pt>
                <c:pt idx="102">
                  <c:v>0.53765046296296293</c:v>
                </c:pt>
                <c:pt idx="103">
                  <c:v>0.53766203703703708</c:v>
                </c:pt>
                <c:pt idx="104">
                  <c:v>0.53766203703703708</c:v>
                </c:pt>
                <c:pt idx="105">
                  <c:v>0.53767361111111112</c:v>
                </c:pt>
                <c:pt idx="106">
                  <c:v>0.53767361111111112</c:v>
                </c:pt>
                <c:pt idx="107">
                  <c:v>0.53767361111111112</c:v>
                </c:pt>
                <c:pt idx="108">
                  <c:v>0.53768518518518515</c:v>
                </c:pt>
                <c:pt idx="109">
                  <c:v>0.53768518518518515</c:v>
                </c:pt>
                <c:pt idx="110">
                  <c:v>0.5376967592592593</c:v>
                </c:pt>
                <c:pt idx="111">
                  <c:v>0.5376967592592593</c:v>
                </c:pt>
                <c:pt idx="112">
                  <c:v>0.53770833333333334</c:v>
                </c:pt>
                <c:pt idx="113">
                  <c:v>0.53770833333333334</c:v>
                </c:pt>
                <c:pt idx="114">
                  <c:v>0.53770833333333334</c:v>
                </c:pt>
                <c:pt idx="115">
                  <c:v>0.53771990740740738</c:v>
                </c:pt>
                <c:pt idx="116">
                  <c:v>0.53771990740740738</c:v>
                </c:pt>
                <c:pt idx="117">
                  <c:v>0.53773148148148153</c:v>
                </c:pt>
                <c:pt idx="118">
                  <c:v>0.53773148148148153</c:v>
                </c:pt>
                <c:pt idx="119">
                  <c:v>0.53774305555555557</c:v>
                </c:pt>
                <c:pt idx="120">
                  <c:v>0.53774305555555557</c:v>
                </c:pt>
                <c:pt idx="121">
                  <c:v>0.53774305555555557</c:v>
                </c:pt>
                <c:pt idx="122">
                  <c:v>0.53775462962962961</c:v>
                </c:pt>
                <c:pt idx="123">
                  <c:v>0.53775462962962961</c:v>
                </c:pt>
                <c:pt idx="124">
                  <c:v>0.53776620370370365</c:v>
                </c:pt>
                <c:pt idx="125">
                  <c:v>0.53776620370370365</c:v>
                </c:pt>
                <c:pt idx="126">
                  <c:v>0.5377777777777778</c:v>
                </c:pt>
                <c:pt idx="127">
                  <c:v>0.5377777777777778</c:v>
                </c:pt>
                <c:pt idx="128">
                  <c:v>0.5377777777777778</c:v>
                </c:pt>
                <c:pt idx="129">
                  <c:v>0.53778935185185184</c:v>
                </c:pt>
                <c:pt idx="130">
                  <c:v>0.53778935185185184</c:v>
                </c:pt>
                <c:pt idx="131">
                  <c:v>0.53780092592592588</c:v>
                </c:pt>
                <c:pt idx="132">
                  <c:v>0.53780092592592588</c:v>
                </c:pt>
                <c:pt idx="133">
                  <c:v>0.53781250000000003</c:v>
                </c:pt>
                <c:pt idx="134">
                  <c:v>0.53781250000000003</c:v>
                </c:pt>
                <c:pt idx="135">
                  <c:v>0.53782407407407407</c:v>
                </c:pt>
                <c:pt idx="136">
                  <c:v>0.53782407407407407</c:v>
                </c:pt>
                <c:pt idx="137">
                  <c:v>0.5378356481481481</c:v>
                </c:pt>
                <c:pt idx="138">
                  <c:v>0.5378356481481481</c:v>
                </c:pt>
                <c:pt idx="139">
                  <c:v>0.5378356481481481</c:v>
                </c:pt>
                <c:pt idx="140">
                  <c:v>0.53784722222222225</c:v>
                </c:pt>
                <c:pt idx="141">
                  <c:v>0.53784722222222225</c:v>
                </c:pt>
                <c:pt idx="142">
                  <c:v>0.53785879629629629</c:v>
                </c:pt>
                <c:pt idx="143">
                  <c:v>0.53785879629629629</c:v>
                </c:pt>
                <c:pt idx="144">
                  <c:v>0.53787037037037033</c:v>
                </c:pt>
                <c:pt idx="145">
                  <c:v>0.53787037037037033</c:v>
                </c:pt>
                <c:pt idx="146">
                  <c:v>0.53787037037037033</c:v>
                </c:pt>
                <c:pt idx="147">
                  <c:v>0.53788194444444448</c:v>
                </c:pt>
                <c:pt idx="148">
                  <c:v>0.53788194444444448</c:v>
                </c:pt>
                <c:pt idx="149">
                  <c:v>0.53789351851851852</c:v>
                </c:pt>
                <c:pt idx="150">
                  <c:v>0.53789351851851852</c:v>
                </c:pt>
                <c:pt idx="151">
                  <c:v>0.53790509259259256</c:v>
                </c:pt>
                <c:pt idx="152">
                  <c:v>0.53790509259259256</c:v>
                </c:pt>
                <c:pt idx="153">
                  <c:v>0.53791666666666671</c:v>
                </c:pt>
                <c:pt idx="154">
                  <c:v>0.53791666666666671</c:v>
                </c:pt>
                <c:pt idx="155">
                  <c:v>0.53792824074074075</c:v>
                </c:pt>
                <c:pt idx="156">
                  <c:v>0.53792824074074075</c:v>
                </c:pt>
                <c:pt idx="157">
                  <c:v>0.53792824074074075</c:v>
                </c:pt>
                <c:pt idx="158">
                  <c:v>0.53793981481481479</c:v>
                </c:pt>
                <c:pt idx="159">
                  <c:v>0.53793981481481479</c:v>
                </c:pt>
                <c:pt idx="160">
                  <c:v>0.53795138888888894</c:v>
                </c:pt>
                <c:pt idx="161">
                  <c:v>0.53795138888888894</c:v>
                </c:pt>
                <c:pt idx="162">
                  <c:v>0.53796296296296298</c:v>
                </c:pt>
                <c:pt idx="163">
                  <c:v>0.53796296296296298</c:v>
                </c:pt>
                <c:pt idx="164">
                  <c:v>0.53797453703703701</c:v>
                </c:pt>
                <c:pt idx="165">
                  <c:v>0.53797453703703701</c:v>
                </c:pt>
                <c:pt idx="166">
                  <c:v>0.53798611111111116</c:v>
                </c:pt>
                <c:pt idx="167">
                  <c:v>0.53798611111111116</c:v>
                </c:pt>
                <c:pt idx="168">
                  <c:v>0.5379976851851852</c:v>
                </c:pt>
                <c:pt idx="169">
                  <c:v>0.5379976851851852</c:v>
                </c:pt>
                <c:pt idx="170">
                  <c:v>0.5379976851851852</c:v>
                </c:pt>
                <c:pt idx="171">
                  <c:v>0.53800925925925924</c:v>
                </c:pt>
                <c:pt idx="172">
                  <c:v>0.53800925925925924</c:v>
                </c:pt>
                <c:pt idx="173">
                  <c:v>0.53802083333333328</c:v>
                </c:pt>
                <c:pt idx="174">
                  <c:v>0.53802083333333328</c:v>
                </c:pt>
                <c:pt idx="175">
                  <c:v>0.53803240740740743</c:v>
                </c:pt>
                <c:pt idx="176">
                  <c:v>0.53803240740740743</c:v>
                </c:pt>
                <c:pt idx="177">
                  <c:v>0.53803240740740743</c:v>
                </c:pt>
                <c:pt idx="178">
                  <c:v>0.53804398148148147</c:v>
                </c:pt>
                <c:pt idx="179">
                  <c:v>0.53804398148148147</c:v>
                </c:pt>
                <c:pt idx="180">
                  <c:v>0.53805555555555551</c:v>
                </c:pt>
                <c:pt idx="181">
                  <c:v>0.53805555555555551</c:v>
                </c:pt>
                <c:pt idx="182">
                  <c:v>0.53806712962962966</c:v>
                </c:pt>
                <c:pt idx="183">
                  <c:v>0.53806712962962966</c:v>
                </c:pt>
                <c:pt idx="184">
                  <c:v>0.5380787037037037</c:v>
                </c:pt>
                <c:pt idx="185">
                  <c:v>0.5380787037037037</c:v>
                </c:pt>
                <c:pt idx="186">
                  <c:v>0.53809027777777774</c:v>
                </c:pt>
                <c:pt idx="187">
                  <c:v>0.53809027777777774</c:v>
                </c:pt>
                <c:pt idx="188">
                  <c:v>0.53810185185185189</c:v>
                </c:pt>
                <c:pt idx="189">
                  <c:v>0.53810185185185189</c:v>
                </c:pt>
                <c:pt idx="190">
                  <c:v>0.53810185185185189</c:v>
                </c:pt>
                <c:pt idx="191">
                  <c:v>0.53811342592592593</c:v>
                </c:pt>
                <c:pt idx="192">
                  <c:v>0.53811342592592593</c:v>
                </c:pt>
                <c:pt idx="193">
                  <c:v>0.53812499999999996</c:v>
                </c:pt>
                <c:pt idx="194">
                  <c:v>0.53812499999999996</c:v>
                </c:pt>
                <c:pt idx="195">
                  <c:v>0.53813657407407411</c:v>
                </c:pt>
                <c:pt idx="196">
                  <c:v>0.53813657407407411</c:v>
                </c:pt>
                <c:pt idx="197">
                  <c:v>0.53814814814814815</c:v>
                </c:pt>
                <c:pt idx="198">
                  <c:v>0.53814814814814815</c:v>
                </c:pt>
                <c:pt idx="199">
                  <c:v>0.53815972222222219</c:v>
                </c:pt>
                <c:pt idx="200">
                  <c:v>0.53815972222222219</c:v>
                </c:pt>
                <c:pt idx="201">
                  <c:v>0.53815972222222219</c:v>
                </c:pt>
                <c:pt idx="202">
                  <c:v>0.53817129629629634</c:v>
                </c:pt>
                <c:pt idx="203">
                  <c:v>0.53817129629629634</c:v>
                </c:pt>
                <c:pt idx="204">
                  <c:v>0.53818287037037038</c:v>
                </c:pt>
                <c:pt idx="205">
                  <c:v>0.53818287037037038</c:v>
                </c:pt>
                <c:pt idx="206">
                  <c:v>0.53819444444444442</c:v>
                </c:pt>
                <c:pt idx="207">
                  <c:v>0.53819444444444442</c:v>
                </c:pt>
                <c:pt idx="208">
                  <c:v>0.53820601851851857</c:v>
                </c:pt>
                <c:pt idx="209">
                  <c:v>0.53820601851851857</c:v>
                </c:pt>
                <c:pt idx="210">
                  <c:v>0.53820601851851857</c:v>
                </c:pt>
                <c:pt idx="211">
                  <c:v>0.53821759259259261</c:v>
                </c:pt>
                <c:pt idx="212">
                  <c:v>0.53821759259259261</c:v>
                </c:pt>
                <c:pt idx="213">
                  <c:v>0.53822916666666665</c:v>
                </c:pt>
                <c:pt idx="214">
                  <c:v>0.53822916666666665</c:v>
                </c:pt>
                <c:pt idx="215">
                  <c:v>0.53824074074074069</c:v>
                </c:pt>
                <c:pt idx="216">
                  <c:v>0.53824074074074069</c:v>
                </c:pt>
                <c:pt idx="217">
                  <c:v>0.53824074074074069</c:v>
                </c:pt>
                <c:pt idx="218">
                  <c:v>0.53825231481481484</c:v>
                </c:pt>
                <c:pt idx="219">
                  <c:v>0.53825231481481484</c:v>
                </c:pt>
                <c:pt idx="220">
                  <c:v>0.53826388888888888</c:v>
                </c:pt>
                <c:pt idx="221">
                  <c:v>0.53826388888888888</c:v>
                </c:pt>
                <c:pt idx="222">
                  <c:v>0.53827546296296291</c:v>
                </c:pt>
                <c:pt idx="223">
                  <c:v>0.53827546296296291</c:v>
                </c:pt>
                <c:pt idx="224">
                  <c:v>0.53828703703703706</c:v>
                </c:pt>
                <c:pt idx="225">
                  <c:v>0.53828703703703706</c:v>
                </c:pt>
                <c:pt idx="226">
                  <c:v>0.5382986111111111</c:v>
                </c:pt>
                <c:pt idx="227">
                  <c:v>0.5382986111111111</c:v>
                </c:pt>
                <c:pt idx="228">
                  <c:v>0.53831018518518514</c:v>
                </c:pt>
                <c:pt idx="229">
                  <c:v>0.53831018518518514</c:v>
                </c:pt>
                <c:pt idx="230">
                  <c:v>0.53832175925925929</c:v>
                </c:pt>
                <c:pt idx="231">
                  <c:v>0.53832175925925929</c:v>
                </c:pt>
                <c:pt idx="232">
                  <c:v>0.53833333333333333</c:v>
                </c:pt>
                <c:pt idx="233">
                  <c:v>0.53833333333333333</c:v>
                </c:pt>
                <c:pt idx="234">
                  <c:v>0.53834490740740737</c:v>
                </c:pt>
                <c:pt idx="235">
                  <c:v>0.53834490740740737</c:v>
                </c:pt>
                <c:pt idx="236">
                  <c:v>0.53834490740740737</c:v>
                </c:pt>
                <c:pt idx="237">
                  <c:v>0.53835648148148152</c:v>
                </c:pt>
                <c:pt idx="238">
                  <c:v>0.53835648148148152</c:v>
                </c:pt>
                <c:pt idx="239">
                  <c:v>0.53836805555555556</c:v>
                </c:pt>
                <c:pt idx="240">
                  <c:v>0.53836805555555556</c:v>
                </c:pt>
                <c:pt idx="241">
                  <c:v>0.5383796296296296</c:v>
                </c:pt>
                <c:pt idx="242">
                  <c:v>0.5383796296296296</c:v>
                </c:pt>
                <c:pt idx="243">
                  <c:v>0.53839120370370375</c:v>
                </c:pt>
                <c:pt idx="244">
                  <c:v>0.53839120370370375</c:v>
                </c:pt>
                <c:pt idx="245">
                  <c:v>0.53840277777777779</c:v>
                </c:pt>
                <c:pt idx="246">
                  <c:v>0.53840277777777779</c:v>
                </c:pt>
                <c:pt idx="247">
                  <c:v>0.53841435185185182</c:v>
                </c:pt>
                <c:pt idx="248">
                  <c:v>0.53841435185185182</c:v>
                </c:pt>
                <c:pt idx="249">
                  <c:v>0.53842592592592597</c:v>
                </c:pt>
                <c:pt idx="250">
                  <c:v>0.53842592592592597</c:v>
                </c:pt>
                <c:pt idx="251">
                  <c:v>0.53843750000000001</c:v>
                </c:pt>
                <c:pt idx="252">
                  <c:v>0.53843750000000001</c:v>
                </c:pt>
                <c:pt idx="253">
                  <c:v>0.53843750000000001</c:v>
                </c:pt>
                <c:pt idx="254">
                  <c:v>0.53844907407407405</c:v>
                </c:pt>
                <c:pt idx="255">
                  <c:v>0.53844907407407405</c:v>
                </c:pt>
                <c:pt idx="256">
                  <c:v>0.5384606481481482</c:v>
                </c:pt>
                <c:pt idx="257">
                  <c:v>0.5384606481481482</c:v>
                </c:pt>
                <c:pt idx="258">
                  <c:v>0.53847222222222224</c:v>
                </c:pt>
                <c:pt idx="259">
                  <c:v>0.53847222222222224</c:v>
                </c:pt>
                <c:pt idx="260">
                  <c:v>0.53848379629629628</c:v>
                </c:pt>
                <c:pt idx="261">
                  <c:v>0.53848379629629628</c:v>
                </c:pt>
                <c:pt idx="262">
                  <c:v>0.53849537037037032</c:v>
                </c:pt>
                <c:pt idx="263">
                  <c:v>0.53849537037037032</c:v>
                </c:pt>
                <c:pt idx="264">
                  <c:v>0.53850694444444447</c:v>
                </c:pt>
                <c:pt idx="265">
                  <c:v>0.53850694444444447</c:v>
                </c:pt>
                <c:pt idx="266">
                  <c:v>0.53850694444444447</c:v>
                </c:pt>
                <c:pt idx="267">
                  <c:v>0.53851851851851851</c:v>
                </c:pt>
                <c:pt idx="268">
                  <c:v>0.53851851851851851</c:v>
                </c:pt>
                <c:pt idx="269">
                  <c:v>0.53853009259259255</c:v>
                </c:pt>
                <c:pt idx="270">
                  <c:v>0.53853009259259255</c:v>
                </c:pt>
                <c:pt idx="271">
                  <c:v>0.5385416666666667</c:v>
                </c:pt>
                <c:pt idx="272">
                  <c:v>0.5385416666666667</c:v>
                </c:pt>
                <c:pt idx="273">
                  <c:v>0.53855324074074074</c:v>
                </c:pt>
                <c:pt idx="274">
                  <c:v>0.53855324074074074</c:v>
                </c:pt>
                <c:pt idx="275">
                  <c:v>0.53856481481481477</c:v>
                </c:pt>
                <c:pt idx="276">
                  <c:v>0.53856481481481477</c:v>
                </c:pt>
                <c:pt idx="277">
                  <c:v>0.53857638888888892</c:v>
                </c:pt>
                <c:pt idx="278">
                  <c:v>0.53857638888888892</c:v>
                </c:pt>
                <c:pt idx="279">
                  <c:v>0.53857638888888892</c:v>
                </c:pt>
                <c:pt idx="280">
                  <c:v>0.53858796296296296</c:v>
                </c:pt>
                <c:pt idx="281">
                  <c:v>0.53858796296296296</c:v>
                </c:pt>
                <c:pt idx="282">
                  <c:v>0.538599537037037</c:v>
                </c:pt>
                <c:pt idx="283">
                  <c:v>0.538599537037037</c:v>
                </c:pt>
                <c:pt idx="284">
                  <c:v>0.53861111111111115</c:v>
                </c:pt>
                <c:pt idx="285">
                  <c:v>0.53861111111111115</c:v>
                </c:pt>
                <c:pt idx="286">
                  <c:v>0.53862268518518519</c:v>
                </c:pt>
                <c:pt idx="287">
                  <c:v>0.53862268518518519</c:v>
                </c:pt>
                <c:pt idx="288">
                  <c:v>0.53862268518518519</c:v>
                </c:pt>
                <c:pt idx="289">
                  <c:v>0.53863425925925923</c:v>
                </c:pt>
                <c:pt idx="290">
                  <c:v>0.53863425925925923</c:v>
                </c:pt>
                <c:pt idx="291">
                  <c:v>0.53864583333333338</c:v>
                </c:pt>
                <c:pt idx="292">
                  <c:v>0.53864583333333338</c:v>
                </c:pt>
                <c:pt idx="293">
                  <c:v>0.53865740740740742</c:v>
                </c:pt>
                <c:pt idx="294">
                  <c:v>0.53865740740740742</c:v>
                </c:pt>
                <c:pt idx="295">
                  <c:v>0.53866898148148146</c:v>
                </c:pt>
                <c:pt idx="296">
                  <c:v>0.53866898148148146</c:v>
                </c:pt>
                <c:pt idx="297">
                  <c:v>0.53868055555555561</c:v>
                </c:pt>
                <c:pt idx="298">
                  <c:v>0.53868055555555561</c:v>
                </c:pt>
                <c:pt idx="299">
                  <c:v>0.53869212962962965</c:v>
                </c:pt>
                <c:pt idx="300">
                  <c:v>0.53869212962962965</c:v>
                </c:pt>
                <c:pt idx="301">
                  <c:v>0.53869212962962965</c:v>
                </c:pt>
                <c:pt idx="302">
                  <c:v>0.53870370370370368</c:v>
                </c:pt>
                <c:pt idx="303">
                  <c:v>0.53870370370370368</c:v>
                </c:pt>
                <c:pt idx="304">
                  <c:v>0.53871527777777772</c:v>
                </c:pt>
                <c:pt idx="305">
                  <c:v>0.53871527777777772</c:v>
                </c:pt>
                <c:pt idx="306">
                  <c:v>0.53872685185185187</c:v>
                </c:pt>
                <c:pt idx="307">
                  <c:v>0.53872685185185187</c:v>
                </c:pt>
                <c:pt idx="308">
                  <c:v>0.53873842592592591</c:v>
                </c:pt>
                <c:pt idx="309">
                  <c:v>0.53873842592592591</c:v>
                </c:pt>
                <c:pt idx="310">
                  <c:v>0.53873842592592591</c:v>
                </c:pt>
                <c:pt idx="311">
                  <c:v>0.53874999999999995</c:v>
                </c:pt>
                <c:pt idx="312">
                  <c:v>0.53874999999999995</c:v>
                </c:pt>
                <c:pt idx="313">
                  <c:v>0.5387615740740741</c:v>
                </c:pt>
                <c:pt idx="314">
                  <c:v>0.5387615740740741</c:v>
                </c:pt>
                <c:pt idx="315">
                  <c:v>0.53877314814814814</c:v>
                </c:pt>
                <c:pt idx="316">
                  <c:v>0.53877314814814814</c:v>
                </c:pt>
                <c:pt idx="317">
                  <c:v>0.53877314814814814</c:v>
                </c:pt>
                <c:pt idx="318">
                  <c:v>0.53878472222222218</c:v>
                </c:pt>
                <c:pt idx="319">
                  <c:v>0.53878472222222218</c:v>
                </c:pt>
                <c:pt idx="320">
                  <c:v>0.53879629629629633</c:v>
                </c:pt>
                <c:pt idx="321">
                  <c:v>0.53879629629629633</c:v>
                </c:pt>
                <c:pt idx="322">
                  <c:v>0.53880787037037037</c:v>
                </c:pt>
                <c:pt idx="323">
                  <c:v>0.53880787037037037</c:v>
                </c:pt>
                <c:pt idx="324">
                  <c:v>0.53880787037037037</c:v>
                </c:pt>
                <c:pt idx="325">
                  <c:v>0.53881944444444441</c:v>
                </c:pt>
                <c:pt idx="326">
                  <c:v>0.53881944444444441</c:v>
                </c:pt>
                <c:pt idx="327">
                  <c:v>0.53883101851851856</c:v>
                </c:pt>
                <c:pt idx="328">
                  <c:v>0.53883101851851856</c:v>
                </c:pt>
                <c:pt idx="329">
                  <c:v>0.5388425925925926</c:v>
                </c:pt>
                <c:pt idx="330">
                  <c:v>0.5388425925925926</c:v>
                </c:pt>
                <c:pt idx="331">
                  <c:v>0.53885416666666663</c:v>
                </c:pt>
                <c:pt idx="332">
                  <c:v>0.53885416666666663</c:v>
                </c:pt>
                <c:pt idx="333">
                  <c:v>0.53886574074074078</c:v>
                </c:pt>
                <c:pt idx="334">
                  <c:v>0.53886574074074078</c:v>
                </c:pt>
                <c:pt idx="335">
                  <c:v>0.53886574074074078</c:v>
                </c:pt>
                <c:pt idx="336">
                  <c:v>0.53887731481481482</c:v>
                </c:pt>
                <c:pt idx="337">
                  <c:v>0.53887731481481482</c:v>
                </c:pt>
                <c:pt idx="338">
                  <c:v>0.53888888888888886</c:v>
                </c:pt>
                <c:pt idx="339">
                  <c:v>0.53888888888888886</c:v>
                </c:pt>
                <c:pt idx="340">
                  <c:v>0.53890046296296301</c:v>
                </c:pt>
                <c:pt idx="341">
                  <c:v>0.53890046296296301</c:v>
                </c:pt>
                <c:pt idx="342">
                  <c:v>0.53891203703703705</c:v>
                </c:pt>
                <c:pt idx="343">
                  <c:v>0.53891203703703705</c:v>
                </c:pt>
                <c:pt idx="344">
                  <c:v>0.53892361111111109</c:v>
                </c:pt>
                <c:pt idx="345">
                  <c:v>0.53892361111111109</c:v>
                </c:pt>
                <c:pt idx="346">
                  <c:v>0.53893518518518524</c:v>
                </c:pt>
                <c:pt idx="347">
                  <c:v>0.53893518518518524</c:v>
                </c:pt>
                <c:pt idx="348">
                  <c:v>0.53893518518518524</c:v>
                </c:pt>
                <c:pt idx="349">
                  <c:v>0.53894675925925928</c:v>
                </c:pt>
                <c:pt idx="350">
                  <c:v>0.53894675925925928</c:v>
                </c:pt>
                <c:pt idx="351">
                  <c:v>0.53895833333333332</c:v>
                </c:pt>
                <c:pt idx="352">
                  <c:v>0.53895833333333332</c:v>
                </c:pt>
                <c:pt idx="353">
                  <c:v>0.53896990740740736</c:v>
                </c:pt>
                <c:pt idx="354">
                  <c:v>0.53896990740740736</c:v>
                </c:pt>
                <c:pt idx="355">
                  <c:v>0.53898148148148151</c:v>
                </c:pt>
                <c:pt idx="356">
                  <c:v>0.53898148148148151</c:v>
                </c:pt>
                <c:pt idx="357">
                  <c:v>0.53898148148148151</c:v>
                </c:pt>
                <c:pt idx="358">
                  <c:v>0.53899305555555554</c:v>
                </c:pt>
                <c:pt idx="359">
                  <c:v>0.53899305555555554</c:v>
                </c:pt>
                <c:pt idx="360">
                  <c:v>0.53900462962962958</c:v>
                </c:pt>
                <c:pt idx="361">
                  <c:v>0.53900462962962958</c:v>
                </c:pt>
                <c:pt idx="362">
                  <c:v>0.53901620370370373</c:v>
                </c:pt>
                <c:pt idx="363">
                  <c:v>0.53901620370370373</c:v>
                </c:pt>
                <c:pt idx="364">
                  <c:v>0.53902777777777777</c:v>
                </c:pt>
                <c:pt idx="365">
                  <c:v>0.53902777777777777</c:v>
                </c:pt>
                <c:pt idx="366">
                  <c:v>0.53902777777777777</c:v>
                </c:pt>
                <c:pt idx="367">
                  <c:v>0.53903935185185181</c:v>
                </c:pt>
                <c:pt idx="368">
                  <c:v>0.53903935185185181</c:v>
                </c:pt>
                <c:pt idx="369">
                  <c:v>0.53905092592592596</c:v>
                </c:pt>
                <c:pt idx="370">
                  <c:v>0.53905092592592596</c:v>
                </c:pt>
                <c:pt idx="371">
                  <c:v>0.5390625</c:v>
                </c:pt>
                <c:pt idx="372">
                  <c:v>0.5390625</c:v>
                </c:pt>
                <c:pt idx="373">
                  <c:v>0.53907407407407404</c:v>
                </c:pt>
                <c:pt idx="374">
                  <c:v>0.53907407407407404</c:v>
                </c:pt>
                <c:pt idx="375">
                  <c:v>0.53907407407407404</c:v>
                </c:pt>
                <c:pt idx="376">
                  <c:v>0.53908564814814819</c:v>
                </c:pt>
                <c:pt idx="377">
                  <c:v>0.53908564814814819</c:v>
                </c:pt>
                <c:pt idx="378">
                  <c:v>0.53909722222222223</c:v>
                </c:pt>
                <c:pt idx="379">
                  <c:v>0.53909722222222223</c:v>
                </c:pt>
                <c:pt idx="380">
                  <c:v>0.53910879629629627</c:v>
                </c:pt>
                <c:pt idx="381">
                  <c:v>0.53910879629629627</c:v>
                </c:pt>
                <c:pt idx="382">
                  <c:v>0.53912037037037042</c:v>
                </c:pt>
                <c:pt idx="383">
                  <c:v>0.53912037037037042</c:v>
                </c:pt>
                <c:pt idx="384">
                  <c:v>0.53913194444444446</c:v>
                </c:pt>
                <c:pt idx="385">
                  <c:v>0.53913194444444446</c:v>
                </c:pt>
                <c:pt idx="386">
                  <c:v>0.53913194444444446</c:v>
                </c:pt>
                <c:pt idx="387">
                  <c:v>0.53914351851851849</c:v>
                </c:pt>
                <c:pt idx="388">
                  <c:v>0.53914351851851849</c:v>
                </c:pt>
                <c:pt idx="389">
                  <c:v>0.53915509259259264</c:v>
                </c:pt>
                <c:pt idx="390">
                  <c:v>0.53915509259259264</c:v>
                </c:pt>
                <c:pt idx="391">
                  <c:v>0.53916666666666668</c:v>
                </c:pt>
                <c:pt idx="392">
                  <c:v>0.53916666666666668</c:v>
                </c:pt>
                <c:pt idx="393">
                  <c:v>0.53917824074074072</c:v>
                </c:pt>
                <c:pt idx="394">
                  <c:v>0.53917824074074072</c:v>
                </c:pt>
                <c:pt idx="395">
                  <c:v>0.53918981481481476</c:v>
                </c:pt>
                <c:pt idx="396">
                  <c:v>0.53918981481481476</c:v>
                </c:pt>
                <c:pt idx="397">
                  <c:v>0.53920138888888891</c:v>
                </c:pt>
                <c:pt idx="398">
                  <c:v>0.53920138888888891</c:v>
                </c:pt>
                <c:pt idx="399">
                  <c:v>0.53921296296296295</c:v>
                </c:pt>
                <c:pt idx="400">
                  <c:v>0.53921296296296295</c:v>
                </c:pt>
                <c:pt idx="401">
                  <c:v>0.53921296296296295</c:v>
                </c:pt>
                <c:pt idx="402">
                  <c:v>0.53922453703703699</c:v>
                </c:pt>
                <c:pt idx="403">
                  <c:v>0.53922453703703699</c:v>
                </c:pt>
                <c:pt idx="404">
                  <c:v>0.53923611111111114</c:v>
                </c:pt>
                <c:pt idx="405">
                  <c:v>0.53923611111111114</c:v>
                </c:pt>
                <c:pt idx="406">
                  <c:v>0.53924768518518518</c:v>
                </c:pt>
                <c:pt idx="407">
                  <c:v>0.53924768518518518</c:v>
                </c:pt>
                <c:pt idx="408">
                  <c:v>0.53925925925925922</c:v>
                </c:pt>
                <c:pt idx="409">
                  <c:v>0.53925925925925922</c:v>
                </c:pt>
                <c:pt idx="410">
                  <c:v>0.53925925925925922</c:v>
                </c:pt>
                <c:pt idx="411">
                  <c:v>0.53927083333333337</c:v>
                </c:pt>
                <c:pt idx="412">
                  <c:v>0.53927083333333337</c:v>
                </c:pt>
                <c:pt idx="413">
                  <c:v>0.5392824074074074</c:v>
                </c:pt>
                <c:pt idx="414">
                  <c:v>0.5392824074074074</c:v>
                </c:pt>
                <c:pt idx="415">
                  <c:v>0.53929398148148144</c:v>
                </c:pt>
                <c:pt idx="416">
                  <c:v>0.53929398148148144</c:v>
                </c:pt>
                <c:pt idx="417">
                  <c:v>0.53930555555555559</c:v>
                </c:pt>
                <c:pt idx="418">
                  <c:v>0.53930555555555559</c:v>
                </c:pt>
                <c:pt idx="419">
                  <c:v>0.53931712962962963</c:v>
                </c:pt>
                <c:pt idx="420">
                  <c:v>0.53931712962962963</c:v>
                </c:pt>
                <c:pt idx="421">
                  <c:v>0.53931712962962963</c:v>
                </c:pt>
                <c:pt idx="422">
                  <c:v>0.53932870370370367</c:v>
                </c:pt>
                <c:pt idx="423">
                  <c:v>0.53932870370370367</c:v>
                </c:pt>
                <c:pt idx="424">
                  <c:v>0.53934027777777782</c:v>
                </c:pt>
                <c:pt idx="425">
                  <c:v>0.53934027777777782</c:v>
                </c:pt>
                <c:pt idx="426">
                  <c:v>0.53935185185185186</c:v>
                </c:pt>
                <c:pt idx="427">
                  <c:v>0.53935185185185186</c:v>
                </c:pt>
                <c:pt idx="428">
                  <c:v>0.5393634259259259</c:v>
                </c:pt>
                <c:pt idx="429">
                  <c:v>0.5393634259259259</c:v>
                </c:pt>
                <c:pt idx="430">
                  <c:v>0.53937500000000005</c:v>
                </c:pt>
                <c:pt idx="431">
                  <c:v>0.53937500000000005</c:v>
                </c:pt>
                <c:pt idx="432">
                  <c:v>0.53938657407407409</c:v>
                </c:pt>
                <c:pt idx="433">
                  <c:v>0.53938657407407409</c:v>
                </c:pt>
                <c:pt idx="434">
                  <c:v>0.53939814814814813</c:v>
                </c:pt>
                <c:pt idx="435">
                  <c:v>0.53939814814814813</c:v>
                </c:pt>
                <c:pt idx="436">
                  <c:v>0.53940972222222228</c:v>
                </c:pt>
                <c:pt idx="437">
                  <c:v>0.53940972222222228</c:v>
                </c:pt>
                <c:pt idx="438">
                  <c:v>0.53940972222222228</c:v>
                </c:pt>
                <c:pt idx="439">
                  <c:v>0.53942129629629632</c:v>
                </c:pt>
                <c:pt idx="440">
                  <c:v>0.53942129629629632</c:v>
                </c:pt>
                <c:pt idx="441">
                  <c:v>0.53943287037037035</c:v>
                </c:pt>
                <c:pt idx="442">
                  <c:v>0.53943287037037035</c:v>
                </c:pt>
                <c:pt idx="443">
                  <c:v>0.53944444444444439</c:v>
                </c:pt>
                <c:pt idx="444">
                  <c:v>0.53944444444444439</c:v>
                </c:pt>
                <c:pt idx="445">
                  <c:v>0.53945601851851854</c:v>
                </c:pt>
                <c:pt idx="446">
                  <c:v>0.53945601851851854</c:v>
                </c:pt>
                <c:pt idx="447">
                  <c:v>0.53945601851851854</c:v>
                </c:pt>
                <c:pt idx="448">
                  <c:v>0.53946759259259258</c:v>
                </c:pt>
                <c:pt idx="449">
                  <c:v>0.53946759259259258</c:v>
                </c:pt>
                <c:pt idx="450">
                  <c:v>0.53947916666666662</c:v>
                </c:pt>
                <c:pt idx="451">
                  <c:v>0.53947916666666662</c:v>
                </c:pt>
                <c:pt idx="452">
                  <c:v>0.53949074074074077</c:v>
                </c:pt>
                <c:pt idx="453">
                  <c:v>0.53949074074074077</c:v>
                </c:pt>
                <c:pt idx="454">
                  <c:v>0.53950231481481481</c:v>
                </c:pt>
                <c:pt idx="455">
                  <c:v>0.53950231481481481</c:v>
                </c:pt>
                <c:pt idx="456">
                  <c:v>0.53950231481481481</c:v>
                </c:pt>
                <c:pt idx="457">
                  <c:v>0.53951388888888885</c:v>
                </c:pt>
                <c:pt idx="458">
                  <c:v>0.53951388888888885</c:v>
                </c:pt>
                <c:pt idx="459">
                  <c:v>0.539525462962963</c:v>
                </c:pt>
                <c:pt idx="460">
                  <c:v>0.539525462962963</c:v>
                </c:pt>
                <c:pt idx="461">
                  <c:v>0.53953703703703704</c:v>
                </c:pt>
                <c:pt idx="462">
                  <c:v>0.53953703703703704</c:v>
                </c:pt>
                <c:pt idx="463">
                  <c:v>0.53954861111111108</c:v>
                </c:pt>
                <c:pt idx="464">
                  <c:v>0.53954861111111108</c:v>
                </c:pt>
                <c:pt idx="465">
                  <c:v>0.53956018518518523</c:v>
                </c:pt>
                <c:pt idx="466">
                  <c:v>0.53956018518518523</c:v>
                </c:pt>
                <c:pt idx="467">
                  <c:v>0.53957175925925926</c:v>
                </c:pt>
                <c:pt idx="468">
                  <c:v>0.53957175925925926</c:v>
                </c:pt>
                <c:pt idx="469">
                  <c:v>0.5395833333333333</c:v>
                </c:pt>
                <c:pt idx="470">
                  <c:v>0.5395833333333333</c:v>
                </c:pt>
                <c:pt idx="471">
                  <c:v>0.5395833333333333</c:v>
                </c:pt>
                <c:pt idx="472">
                  <c:v>0.53959490740740745</c:v>
                </c:pt>
                <c:pt idx="473">
                  <c:v>0.53959490740740745</c:v>
                </c:pt>
                <c:pt idx="474">
                  <c:v>0.53960648148148149</c:v>
                </c:pt>
                <c:pt idx="475">
                  <c:v>0.53960648148148149</c:v>
                </c:pt>
                <c:pt idx="476">
                  <c:v>0.53961805555555553</c:v>
                </c:pt>
                <c:pt idx="477">
                  <c:v>0.53961805555555553</c:v>
                </c:pt>
                <c:pt idx="478">
                  <c:v>0.53962962962962968</c:v>
                </c:pt>
                <c:pt idx="479">
                  <c:v>0.53962962962962968</c:v>
                </c:pt>
                <c:pt idx="480">
                  <c:v>0.53964120370370372</c:v>
                </c:pt>
                <c:pt idx="481">
                  <c:v>0.53964120370370372</c:v>
                </c:pt>
                <c:pt idx="482">
                  <c:v>0.53965277777777776</c:v>
                </c:pt>
                <c:pt idx="483">
                  <c:v>0.53965277777777776</c:v>
                </c:pt>
                <c:pt idx="484">
                  <c:v>0.5396643518518518</c:v>
                </c:pt>
                <c:pt idx="485">
                  <c:v>0.5396643518518518</c:v>
                </c:pt>
                <c:pt idx="486">
                  <c:v>0.53967592592592595</c:v>
                </c:pt>
                <c:pt idx="487">
                  <c:v>0.53967592592592595</c:v>
                </c:pt>
                <c:pt idx="488">
                  <c:v>0.53967592592592595</c:v>
                </c:pt>
                <c:pt idx="489">
                  <c:v>0.53968749999999999</c:v>
                </c:pt>
                <c:pt idx="490">
                  <c:v>0.53968749999999999</c:v>
                </c:pt>
                <c:pt idx="491">
                  <c:v>0.53969907407407403</c:v>
                </c:pt>
                <c:pt idx="492">
                  <c:v>0.53971064814814818</c:v>
                </c:pt>
                <c:pt idx="493">
                  <c:v>0.53971064814814818</c:v>
                </c:pt>
                <c:pt idx="494">
                  <c:v>0.53972222222222221</c:v>
                </c:pt>
                <c:pt idx="495">
                  <c:v>0.53972222222222221</c:v>
                </c:pt>
                <c:pt idx="496">
                  <c:v>0.53973379629629625</c:v>
                </c:pt>
                <c:pt idx="497">
                  <c:v>0.53973379629629625</c:v>
                </c:pt>
                <c:pt idx="498">
                  <c:v>0.5397453703703704</c:v>
                </c:pt>
                <c:pt idx="499">
                  <c:v>0.5397453703703704</c:v>
                </c:pt>
                <c:pt idx="500">
                  <c:v>0.5397453703703704</c:v>
                </c:pt>
                <c:pt idx="501">
                  <c:v>0.53975694444444444</c:v>
                </c:pt>
                <c:pt idx="502">
                  <c:v>0.53975694444444444</c:v>
                </c:pt>
                <c:pt idx="503">
                  <c:v>0.53976851851851848</c:v>
                </c:pt>
                <c:pt idx="504">
                  <c:v>0.53976851851851848</c:v>
                </c:pt>
                <c:pt idx="505">
                  <c:v>0.53978009259259263</c:v>
                </c:pt>
                <c:pt idx="506">
                  <c:v>0.53978009259259263</c:v>
                </c:pt>
                <c:pt idx="507">
                  <c:v>0.53979166666666667</c:v>
                </c:pt>
                <c:pt idx="508">
                  <c:v>0.53979166666666667</c:v>
                </c:pt>
                <c:pt idx="509">
                  <c:v>0.53980324074074071</c:v>
                </c:pt>
                <c:pt idx="510">
                  <c:v>0.53980324074074071</c:v>
                </c:pt>
                <c:pt idx="511">
                  <c:v>0.53981481481481486</c:v>
                </c:pt>
                <c:pt idx="512">
                  <c:v>0.53981481481481486</c:v>
                </c:pt>
                <c:pt idx="513">
                  <c:v>0.53981481481481486</c:v>
                </c:pt>
                <c:pt idx="514">
                  <c:v>0.5398263888888889</c:v>
                </c:pt>
                <c:pt idx="515">
                  <c:v>0.5398263888888889</c:v>
                </c:pt>
                <c:pt idx="516">
                  <c:v>0.53983796296296294</c:v>
                </c:pt>
                <c:pt idx="517">
                  <c:v>0.53983796296296294</c:v>
                </c:pt>
                <c:pt idx="518">
                  <c:v>0.53984953703703709</c:v>
                </c:pt>
                <c:pt idx="519">
                  <c:v>0.53984953703703709</c:v>
                </c:pt>
                <c:pt idx="520">
                  <c:v>0.53984953703703709</c:v>
                </c:pt>
                <c:pt idx="521">
                  <c:v>0.53986111111111112</c:v>
                </c:pt>
                <c:pt idx="522">
                  <c:v>0.53986111111111112</c:v>
                </c:pt>
                <c:pt idx="523">
                  <c:v>0.53987268518518516</c:v>
                </c:pt>
                <c:pt idx="524">
                  <c:v>0.53987268518518516</c:v>
                </c:pt>
                <c:pt idx="525">
                  <c:v>0.53988425925925931</c:v>
                </c:pt>
                <c:pt idx="526">
                  <c:v>0.53988425925925931</c:v>
                </c:pt>
                <c:pt idx="527">
                  <c:v>0.53989583333333335</c:v>
                </c:pt>
                <c:pt idx="528">
                  <c:v>0.53989583333333335</c:v>
                </c:pt>
                <c:pt idx="529">
                  <c:v>0.53989583333333335</c:v>
                </c:pt>
                <c:pt idx="530">
                  <c:v>0.53990740740740739</c:v>
                </c:pt>
                <c:pt idx="531">
                  <c:v>0.53990740740740739</c:v>
                </c:pt>
                <c:pt idx="532">
                  <c:v>0.53991898148148143</c:v>
                </c:pt>
                <c:pt idx="533">
                  <c:v>0.53991898148148143</c:v>
                </c:pt>
                <c:pt idx="534">
                  <c:v>0.53993055555555558</c:v>
                </c:pt>
                <c:pt idx="535">
                  <c:v>0.53993055555555558</c:v>
                </c:pt>
                <c:pt idx="536">
                  <c:v>0.53994212962962962</c:v>
                </c:pt>
                <c:pt idx="537">
                  <c:v>0.53994212962962962</c:v>
                </c:pt>
                <c:pt idx="538">
                  <c:v>0.53995370370370366</c:v>
                </c:pt>
                <c:pt idx="539">
                  <c:v>0.53995370370370366</c:v>
                </c:pt>
                <c:pt idx="540">
                  <c:v>0.53995370370370366</c:v>
                </c:pt>
                <c:pt idx="541">
                  <c:v>0.53996527777777781</c:v>
                </c:pt>
                <c:pt idx="542">
                  <c:v>0.53996527777777781</c:v>
                </c:pt>
                <c:pt idx="543">
                  <c:v>0.53997685185185185</c:v>
                </c:pt>
                <c:pt idx="544">
                  <c:v>0.53997685185185185</c:v>
                </c:pt>
                <c:pt idx="545">
                  <c:v>0.53998842592592589</c:v>
                </c:pt>
                <c:pt idx="546">
                  <c:v>0.53998842592592589</c:v>
                </c:pt>
                <c:pt idx="547">
                  <c:v>0.53998842592592589</c:v>
                </c:pt>
                <c:pt idx="548">
                  <c:v>0.54</c:v>
                </c:pt>
                <c:pt idx="549">
                  <c:v>0.54</c:v>
                </c:pt>
                <c:pt idx="550">
                  <c:v>0.54001157407407407</c:v>
                </c:pt>
                <c:pt idx="551">
                  <c:v>0.54001157407407407</c:v>
                </c:pt>
                <c:pt idx="552">
                  <c:v>0.54002314814814811</c:v>
                </c:pt>
                <c:pt idx="553">
                  <c:v>0.54002314814814811</c:v>
                </c:pt>
                <c:pt idx="554">
                  <c:v>0.54002314814814811</c:v>
                </c:pt>
                <c:pt idx="555">
                  <c:v>0.54003472222222226</c:v>
                </c:pt>
                <c:pt idx="556">
                  <c:v>0.54003472222222226</c:v>
                </c:pt>
                <c:pt idx="557">
                  <c:v>0.5400462962962963</c:v>
                </c:pt>
                <c:pt idx="558">
                  <c:v>0.5400462962962963</c:v>
                </c:pt>
                <c:pt idx="559">
                  <c:v>0.54005787037037034</c:v>
                </c:pt>
                <c:pt idx="560">
                  <c:v>0.54005787037037034</c:v>
                </c:pt>
                <c:pt idx="561">
                  <c:v>0.54006944444444449</c:v>
                </c:pt>
                <c:pt idx="562">
                  <c:v>0.54006944444444449</c:v>
                </c:pt>
                <c:pt idx="563">
                  <c:v>0.54008101851851853</c:v>
                </c:pt>
                <c:pt idx="564">
                  <c:v>0.54008101851851853</c:v>
                </c:pt>
                <c:pt idx="565">
                  <c:v>0.54009259259259257</c:v>
                </c:pt>
                <c:pt idx="566">
                  <c:v>0.54009259259259257</c:v>
                </c:pt>
                <c:pt idx="567">
                  <c:v>0.54009259259259257</c:v>
                </c:pt>
                <c:pt idx="568">
                  <c:v>0.54010416666666672</c:v>
                </c:pt>
                <c:pt idx="569">
                  <c:v>0.54010416666666672</c:v>
                </c:pt>
                <c:pt idx="570">
                  <c:v>0.54011574074074076</c:v>
                </c:pt>
                <c:pt idx="571">
                  <c:v>0.54011574074074076</c:v>
                </c:pt>
                <c:pt idx="572">
                  <c:v>0.5401273148148148</c:v>
                </c:pt>
                <c:pt idx="573">
                  <c:v>0.5401273148148148</c:v>
                </c:pt>
                <c:pt idx="574">
                  <c:v>0.54013888888888884</c:v>
                </c:pt>
                <c:pt idx="575">
                  <c:v>0.54013888888888884</c:v>
                </c:pt>
                <c:pt idx="576">
                  <c:v>0.54013888888888884</c:v>
                </c:pt>
                <c:pt idx="577">
                  <c:v>0.54015046296296299</c:v>
                </c:pt>
                <c:pt idx="578">
                  <c:v>0.54015046296296299</c:v>
                </c:pt>
                <c:pt idx="579">
                  <c:v>0.54016203703703702</c:v>
                </c:pt>
                <c:pt idx="580">
                  <c:v>0.54016203703703702</c:v>
                </c:pt>
                <c:pt idx="581">
                  <c:v>0.54017361111111106</c:v>
                </c:pt>
                <c:pt idx="582">
                  <c:v>0.54017361111111106</c:v>
                </c:pt>
                <c:pt idx="583">
                  <c:v>0.54017361111111106</c:v>
                </c:pt>
                <c:pt idx="584">
                  <c:v>0.54018518518518521</c:v>
                </c:pt>
                <c:pt idx="585">
                  <c:v>0.54018518518518521</c:v>
                </c:pt>
                <c:pt idx="586">
                  <c:v>0.54019675925925925</c:v>
                </c:pt>
                <c:pt idx="587">
                  <c:v>0.54019675925925925</c:v>
                </c:pt>
                <c:pt idx="588">
                  <c:v>0.54020833333333329</c:v>
                </c:pt>
                <c:pt idx="589">
                  <c:v>0.54020833333333329</c:v>
                </c:pt>
                <c:pt idx="590">
                  <c:v>0.54020833333333329</c:v>
                </c:pt>
                <c:pt idx="591">
                  <c:v>0.54021990740740744</c:v>
                </c:pt>
                <c:pt idx="592">
                  <c:v>0.54021990740740744</c:v>
                </c:pt>
                <c:pt idx="593">
                  <c:v>0.54023148148148148</c:v>
                </c:pt>
                <c:pt idx="594">
                  <c:v>0.54023148148148148</c:v>
                </c:pt>
                <c:pt idx="595">
                  <c:v>0.54024305555555552</c:v>
                </c:pt>
                <c:pt idx="596">
                  <c:v>0.54024305555555552</c:v>
                </c:pt>
                <c:pt idx="597">
                  <c:v>0.54024305555555552</c:v>
                </c:pt>
                <c:pt idx="598">
                  <c:v>0.54025462962962967</c:v>
                </c:pt>
                <c:pt idx="599">
                  <c:v>0.54025462962962967</c:v>
                </c:pt>
                <c:pt idx="600">
                  <c:v>0.54026620370370371</c:v>
                </c:pt>
                <c:pt idx="601">
                  <c:v>0.54026620370370371</c:v>
                </c:pt>
                <c:pt idx="602">
                  <c:v>0.54027777777777775</c:v>
                </c:pt>
                <c:pt idx="603">
                  <c:v>0.54027777777777775</c:v>
                </c:pt>
                <c:pt idx="604">
                  <c:v>0.5402893518518519</c:v>
                </c:pt>
                <c:pt idx="605">
                  <c:v>0.5402893518518519</c:v>
                </c:pt>
                <c:pt idx="606">
                  <c:v>0.54030092592592593</c:v>
                </c:pt>
                <c:pt idx="607">
                  <c:v>0.54030092592592593</c:v>
                </c:pt>
                <c:pt idx="608">
                  <c:v>0.54031249999999997</c:v>
                </c:pt>
                <c:pt idx="609">
                  <c:v>0.54031249999999997</c:v>
                </c:pt>
                <c:pt idx="610">
                  <c:v>0.54031249999999997</c:v>
                </c:pt>
                <c:pt idx="611">
                  <c:v>0.54032407407407412</c:v>
                </c:pt>
                <c:pt idx="612">
                  <c:v>0.54032407407407412</c:v>
                </c:pt>
                <c:pt idx="613">
                  <c:v>0.54033564814814816</c:v>
                </c:pt>
                <c:pt idx="614">
                  <c:v>0.54033564814814816</c:v>
                </c:pt>
                <c:pt idx="615">
                  <c:v>0.5403472222222222</c:v>
                </c:pt>
                <c:pt idx="616">
                  <c:v>0.5403472222222222</c:v>
                </c:pt>
                <c:pt idx="617">
                  <c:v>0.54035879629629635</c:v>
                </c:pt>
                <c:pt idx="618">
                  <c:v>0.54035879629629635</c:v>
                </c:pt>
                <c:pt idx="619">
                  <c:v>0.54037037037037039</c:v>
                </c:pt>
                <c:pt idx="620">
                  <c:v>0.54037037037037039</c:v>
                </c:pt>
                <c:pt idx="621">
                  <c:v>0.54037037037037039</c:v>
                </c:pt>
                <c:pt idx="622">
                  <c:v>0.54038194444444443</c:v>
                </c:pt>
                <c:pt idx="623">
                  <c:v>0.54038194444444443</c:v>
                </c:pt>
                <c:pt idx="624">
                  <c:v>0.54039351851851847</c:v>
                </c:pt>
                <c:pt idx="625">
                  <c:v>0.54039351851851847</c:v>
                </c:pt>
                <c:pt idx="626">
                  <c:v>0.54040509259259262</c:v>
                </c:pt>
                <c:pt idx="627">
                  <c:v>0.54040509259259262</c:v>
                </c:pt>
                <c:pt idx="628">
                  <c:v>0.54041666666666666</c:v>
                </c:pt>
                <c:pt idx="629">
                  <c:v>0.54041666666666666</c:v>
                </c:pt>
                <c:pt idx="630">
                  <c:v>0.5404282407407407</c:v>
                </c:pt>
                <c:pt idx="631">
                  <c:v>0.5404282407407407</c:v>
                </c:pt>
                <c:pt idx="632">
                  <c:v>0.54043981481481485</c:v>
                </c:pt>
                <c:pt idx="633">
                  <c:v>0.54043981481481485</c:v>
                </c:pt>
                <c:pt idx="634">
                  <c:v>0.54043981481481485</c:v>
                </c:pt>
                <c:pt idx="635">
                  <c:v>0.54045138888888888</c:v>
                </c:pt>
                <c:pt idx="636">
                  <c:v>0.54045138888888888</c:v>
                </c:pt>
                <c:pt idx="637">
                  <c:v>0.54046296296296292</c:v>
                </c:pt>
                <c:pt idx="638">
                  <c:v>0.54046296296296292</c:v>
                </c:pt>
                <c:pt idx="639">
                  <c:v>0.54047453703703707</c:v>
                </c:pt>
                <c:pt idx="640">
                  <c:v>0.54047453703703707</c:v>
                </c:pt>
                <c:pt idx="641">
                  <c:v>0.54048611111111111</c:v>
                </c:pt>
                <c:pt idx="642">
                  <c:v>0.54048611111111111</c:v>
                </c:pt>
                <c:pt idx="643">
                  <c:v>0.54049768518518515</c:v>
                </c:pt>
                <c:pt idx="644">
                  <c:v>0.54049768518518515</c:v>
                </c:pt>
                <c:pt idx="645">
                  <c:v>0.54049768518518515</c:v>
                </c:pt>
                <c:pt idx="646">
                  <c:v>0.5405092592592593</c:v>
                </c:pt>
                <c:pt idx="647">
                  <c:v>0.5405092592592593</c:v>
                </c:pt>
                <c:pt idx="648">
                  <c:v>0.54052083333333334</c:v>
                </c:pt>
                <c:pt idx="649">
                  <c:v>0.54052083333333334</c:v>
                </c:pt>
                <c:pt idx="650">
                  <c:v>0.54053240740740738</c:v>
                </c:pt>
                <c:pt idx="651">
                  <c:v>0.54053240740740738</c:v>
                </c:pt>
                <c:pt idx="652">
                  <c:v>0.54054398148148153</c:v>
                </c:pt>
                <c:pt idx="653">
                  <c:v>0.54054398148148153</c:v>
                </c:pt>
                <c:pt idx="654">
                  <c:v>0.54054398148148153</c:v>
                </c:pt>
                <c:pt idx="655">
                  <c:v>0.54055555555555557</c:v>
                </c:pt>
                <c:pt idx="656">
                  <c:v>0.54055555555555557</c:v>
                </c:pt>
                <c:pt idx="657">
                  <c:v>0.54056712962962961</c:v>
                </c:pt>
                <c:pt idx="658">
                  <c:v>0.54057870370370376</c:v>
                </c:pt>
                <c:pt idx="659">
                  <c:v>0.54057870370370376</c:v>
                </c:pt>
                <c:pt idx="660">
                  <c:v>0.54057870370370376</c:v>
                </c:pt>
                <c:pt idx="661">
                  <c:v>0.54059027777777779</c:v>
                </c:pt>
                <c:pt idx="662">
                  <c:v>0.54059027777777779</c:v>
                </c:pt>
                <c:pt idx="663">
                  <c:v>0.54060185185185183</c:v>
                </c:pt>
                <c:pt idx="664">
                  <c:v>0.54060185185185183</c:v>
                </c:pt>
                <c:pt idx="665">
                  <c:v>0.54061342592592587</c:v>
                </c:pt>
                <c:pt idx="666">
                  <c:v>0.54061342592592587</c:v>
                </c:pt>
                <c:pt idx="667">
                  <c:v>0.54061342592592587</c:v>
                </c:pt>
                <c:pt idx="668">
                  <c:v>0.54062500000000002</c:v>
                </c:pt>
                <c:pt idx="669">
                  <c:v>0.54062500000000002</c:v>
                </c:pt>
                <c:pt idx="670">
                  <c:v>0.54063657407407406</c:v>
                </c:pt>
                <c:pt idx="671">
                  <c:v>0.54063657407407406</c:v>
                </c:pt>
                <c:pt idx="672">
                  <c:v>0.5406481481481481</c:v>
                </c:pt>
                <c:pt idx="673">
                  <c:v>0.5406481481481481</c:v>
                </c:pt>
                <c:pt idx="674">
                  <c:v>0.5406481481481481</c:v>
                </c:pt>
                <c:pt idx="675">
                  <c:v>0.54065972222222225</c:v>
                </c:pt>
                <c:pt idx="676">
                  <c:v>0.54065972222222225</c:v>
                </c:pt>
                <c:pt idx="677">
                  <c:v>0.54067129629629629</c:v>
                </c:pt>
                <c:pt idx="678">
                  <c:v>0.54067129629629629</c:v>
                </c:pt>
                <c:pt idx="679">
                  <c:v>0.54068287037037033</c:v>
                </c:pt>
                <c:pt idx="680">
                  <c:v>0.54068287037037033</c:v>
                </c:pt>
                <c:pt idx="681">
                  <c:v>0.54069444444444448</c:v>
                </c:pt>
                <c:pt idx="682">
                  <c:v>0.54069444444444448</c:v>
                </c:pt>
                <c:pt idx="683">
                  <c:v>0.54070601851851852</c:v>
                </c:pt>
                <c:pt idx="684">
                  <c:v>0.54070601851851852</c:v>
                </c:pt>
                <c:pt idx="685">
                  <c:v>0.54070601851851852</c:v>
                </c:pt>
                <c:pt idx="686">
                  <c:v>0.54071759259259256</c:v>
                </c:pt>
                <c:pt idx="687">
                  <c:v>0.54072916666666671</c:v>
                </c:pt>
                <c:pt idx="688">
                  <c:v>0.54072916666666671</c:v>
                </c:pt>
                <c:pt idx="689">
                  <c:v>0.54072916666666671</c:v>
                </c:pt>
                <c:pt idx="690">
                  <c:v>0.54074074074074074</c:v>
                </c:pt>
                <c:pt idx="691">
                  <c:v>0.54074074074074074</c:v>
                </c:pt>
                <c:pt idx="692">
                  <c:v>0.54075231481481478</c:v>
                </c:pt>
                <c:pt idx="693">
                  <c:v>0.54075231481481478</c:v>
                </c:pt>
                <c:pt idx="694">
                  <c:v>0.54076388888888893</c:v>
                </c:pt>
                <c:pt idx="695">
                  <c:v>0.54076388888888893</c:v>
                </c:pt>
                <c:pt idx="696">
                  <c:v>0.54077546296296297</c:v>
                </c:pt>
                <c:pt idx="697">
                  <c:v>0.54077546296296297</c:v>
                </c:pt>
                <c:pt idx="698">
                  <c:v>0.54078703703703701</c:v>
                </c:pt>
                <c:pt idx="699">
                  <c:v>0.54078703703703701</c:v>
                </c:pt>
                <c:pt idx="700">
                  <c:v>0.54079861111111116</c:v>
                </c:pt>
                <c:pt idx="701">
                  <c:v>0.54079861111111116</c:v>
                </c:pt>
                <c:pt idx="702">
                  <c:v>0.5408101851851852</c:v>
                </c:pt>
                <c:pt idx="703">
                  <c:v>0.5408101851851852</c:v>
                </c:pt>
                <c:pt idx="704">
                  <c:v>0.54082175925925924</c:v>
                </c:pt>
                <c:pt idx="705">
                  <c:v>0.54082175925925924</c:v>
                </c:pt>
                <c:pt idx="706">
                  <c:v>0.54082175925925924</c:v>
                </c:pt>
                <c:pt idx="707">
                  <c:v>0.54083333333333339</c:v>
                </c:pt>
                <c:pt idx="708">
                  <c:v>0.54083333333333339</c:v>
                </c:pt>
                <c:pt idx="709">
                  <c:v>0.54084490740740743</c:v>
                </c:pt>
                <c:pt idx="710">
                  <c:v>0.54084490740740743</c:v>
                </c:pt>
                <c:pt idx="711">
                  <c:v>0.54085648148148147</c:v>
                </c:pt>
                <c:pt idx="712">
                  <c:v>0.54085648148148147</c:v>
                </c:pt>
                <c:pt idx="713">
                  <c:v>0.5408680555555555</c:v>
                </c:pt>
                <c:pt idx="714">
                  <c:v>0.5408680555555555</c:v>
                </c:pt>
                <c:pt idx="715">
                  <c:v>0.54087962962962965</c:v>
                </c:pt>
                <c:pt idx="716">
                  <c:v>0.54087962962962965</c:v>
                </c:pt>
                <c:pt idx="717">
                  <c:v>0.54087962962962965</c:v>
                </c:pt>
                <c:pt idx="718">
                  <c:v>0.54089120370370369</c:v>
                </c:pt>
                <c:pt idx="719">
                  <c:v>0.54089120370370369</c:v>
                </c:pt>
                <c:pt idx="720">
                  <c:v>0.54090277777777773</c:v>
                </c:pt>
                <c:pt idx="721">
                  <c:v>0.54090277777777773</c:v>
                </c:pt>
                <c:pt idx="722">
                  <c:v>0.54091435185185188</c:v>
                </c:pt>
                <c:pt idx="723">
                  <c:v>0.54091435185185188</c:v>
                </c:pt>
                <c:pt idx="724">
                  <c:v>0.54092592592592592</c:v>
                </c:pt>
                <c:pt idx="725">
                  <c:v>0.54092592592592592</c:v>
                </c:pt>
                <c:pt idx="726">
                  <c:v>0.54093749999999996</c:v>
                </c:pt>
                <c:pt idx="727">
                  <c:v>0.54093749999999996</c:v>
                </c:pt>
                <c:pt idx="728">
                  <c:v>0.54094907407407411</c:v>
                </c:pt>
                <c:pt idx="729">
                  <c:v>0.54094907407407411</c:v>
                </c:pt>
                <c:pt idx="730">
                  <c:v>0.54094907407407411</c:v>
                </c:pt>
                <c:pt idx="731">
                  <c:v>0.54096064814814815</c:v>
                </c:pt>
                <c:pt idx="732">
                  <c:v>0.54096064814814815</c:v>
                </c:pt>
                <c:pt idx="733">
                  <c:v>0.54097222222222219</c:v>
                </c:pt>
                <c:pt idx="734">
                  <c:v>0.54097222222222219</c:v>
                </c:pt>
                <c:pt idx="735">
                  <c:v>0.54098379629629634</c:v>
                </c:pt>
                <c:pt idx="736">
                  <c:v>0.54098379629629634</c:v>
                </c:pt>
                <c:pt idx="737">
                  <c:v>0.54099537037037038</c:v>
                </c:pt>
                <c:pt idx="738">
                  <c:v>0.54099537037037038</c:v>
                </c:pt>
                <c:pt idx="739">
                  <c:v>0.54099537037037038</c:v>
                </c:pt>
                <c:pt idx="740">
                  <c:v>0.54100694444444442</c:v>
                </c:pt>
                <c:pt idx="741">
                  <c:v>0.54100694444444442</c:v>
                </c:pt>
                <c:pt idx="742">
                  <c:v>0.54101851851851857</c:v>
                </c:pt>
                <c:pt idx="743">
                  <c:v>0.54101851851851857</c:v>
                </c:pt>
                <c:pt idx="744">
                  <c:v>0.5410300925925926</c:v>
                </c:pt>
                <c:pt idx="745">
                  <c:v>0.5410300925925926</c:v>
                </c:pt>
                <c:pt idx="746">
                  <c:v>0.5410300925925926</c:v>
                </c:pt>
                <c:pt idx="747">
                  <c:v>0.54104166666666664</c:v>
                </c:pt>
                <c:pt idx="748">
                  <c:v>0.54104166666666664</c:v>
                </c:pt>
                <c:pt idx="749">
                  <c:v>0.54105324074074079</c:v>
                </c:pt>
                <c:pt idx="750">
                  <c:v>0.54105324074074079</c:v>
                </c:pt>
                <c:pt idx="751">
                  <c:v>0.54106481481481483</c:v>
                </c:pt>
                <c:pt idx="752">
                  <c:v>0.54106481481481483</c:v>
                </c:pt>
                <c:pt idx="753">
                  <c:v>0.54107638888888887</c:v>
                </c:pt>
                <c:pt idx="754">
                  <c:v>0.54107638888888887</c:v>
                </c:pt>
                <c:pt idx="755">
                  <c:v>0.54107638888888887</c:v>
                </c:pt>
                <c:pt idx="756">
                  <c:v>0.54108796296296291</c:v>
                </c:pt>
                <c:pt idx="757">
                  <c:v>0.54108796296296291</c:v>
                </c:pt>
                <c:pt idx="758">
                  <c:v>0.54109953703703706</c:v>
                </c:pt>
                <c:pt idx="759">
                  <c:v>0.54109953703703706</c:v>
                </c:pt>
                <c:pt idx="760">
                  <c:v>0.5411111111111111</c:v>
                </c:pt>
                <c:pt idx="761">
                  <c:v>0.5411111111111111</c:v>
                </c:pt>
                <c:pt idx="762">
                  <c:v>0.54112268518518514</c:v>
                </c:pt>
                <c:pt idx="763">
                  <c:v>0.54112268518518514</c:v>
                </c:pt>
                <c:pt idx="764">
                  <c:v>0.54113425925925929</c:v>
                </c:pt>
                <c:pt idx="765">
                  <c:v>0.54113425925925929</c:v>
                </c:pt>
                <c:pt idx="766">
                  <c:v>0.54113425925925929</c:v>
                </c:pt>
                <c:pt idx="767">
                  <c:v>0.54114583333333333</c:v>
                </c:pt>
                <c:pt idx="768">
                  <c:v>0.54114583333333333</c:v>
                </c:pt>
                <c:pt idx="769">
                  <c:v>0.54115740740740736</c:v>
                </c:pt>
                <c:pt idx="770">
                  <c:v>0.54115740740740736</c:v>
                </c:pt>
                <c:pt idx="771">
                  <c:v>0.54116898148148151</c:v>
                </c:pt>
                <c:pt idx="772">
                  <c:v>0.54116898148148151</c:v>
                </c:pt>
                <c:pt idx="773">
                  <c:v>0.54118055555555555</c:v>
                </c:pt>
                <c:pt idx="774">
                  <c:v>0.54118055555555555</c:v>
                </c:pt>
                <c:pt idx="775">
                  <c:v>0.54118055555555555</c:v>
                </c:pt>
                <c:pt idx="776">
                  <c:v>0.54119212962962959</c:v>
                </c:pt>
                <c:pt idx="777">
                  <c:v>0.54119212962962959</c:v>
                </c:pt>
                <c:pt idx="778">
                  <c:v>0.54120370370370374</c:v>
                </c:pt>
                <c:pt idx="779">
                  <c:v>0.54120370370370374</c:v>
                </c:pt>
                <c:pt idx="780">
                  <c:v>0.54121527777777778</c:v>
                </c:pt>
                <c:pt idx="781">
                  <c:v>0.54121527777777778</c:v>
                </c:pt>
                <c:pt idx="782">
                  <c:v>0.54122685185185182</c:v>
                </c:pt>
                <c:pt idx="783">
                  <c:v>0.54122685185185182</c:v>
                </c:pt>
                <c:pt idx="784">
                  <c:v>0.54122685185185182</c:v>
                </c:pt>
                <c:pt idx="785">
                  <c:v>0.54123842592592597</c:v>
                </c:pt>
                <c:pt idx="786">
                  <c:v>0.54123842592592597</c:v>
                </c:pt>
                <c:pt idx="787">
                  <c:v>0.54125000000000001</c:v>
                </c:pt>
                <c:pt idx="788">
                  <c:v>0.54125000000000001</c:v>
                </c:pt>
                <c:pt idx="789">
                  <c:v>0.54126157407407405</c:v>
                </c:pt>
                <c:pt idx="790">
                  <c:v>0.54126157407407405</c:v>
                </c:pt>
                <c:pt idx="791">
                  <c:v>0.5412731481481482</c:v>
                </c:pt>
                <c:pt idx="792">
                  <c:v>0.5412731481481482</c:v>
                </c:pt>
                <c:pt idx="793">
                  <c:v>0.54128472222222224</c:v>
                </c:pt>
                <c:pt idx="794">
                  <c:v>0.54128472222222224</c:v>
                </c:pt>
                <c:pt idx="795">
                  <c:v>0.54128472222222224</c:v>
                </c:pt>
                <c:pt idx="796">
                  <c:v>0.54129629629629628</c:v>
                </c:pt>
                <c:pt idx="797">
                  <c:v>0.54129629629629628</c:v>
                </c:pt>
                <c:pt idx="798">
                  <c:v>0.54130787037037043</c:v>
                </c:pt>
                <c:pt idx="799">
                  <c:v>0.54130787037037043</c:v>
                </c:pt>
                <c:pt idx="800">
                  <c:v>0.54131944444444446</c:v>
                </c:pt>
                <c:pt idx="801">
                  <c:v>0.54131944444444446</c:v>
                </c:pt>
                <c:pt idx="802">
                  <c:v>0.5413310185185185</c:v>
                </c:pt>
                <c:pt idx="803">
                  <c:v>0.5413310185185185</c:v>
                </c:pt>
                <c:pt idx="804">
                  <c:v>0.5413310185185185</c:v>
                </c:pt>
                <c:pt idx="805">
                  <c:v>0.54134259259259254</c:v>
                </c:pt>
                <c:pt idx="806">
                  <c:v>0.54134259259259254</c:v>
                </c:pt>
                <c:pt idx="807">
                  <c:v>0.54135416666666669</c:v>
                </c:pt>
                <c:pt idx="808">
                  <c:v>0.54135416666666669</c:v>
                </c:pt>
                <c:pt idx="809">
                  <c:v>0.54136574074074073</c:v>
                </c:pt>
                <c:pt idx="810">
                  <c:v>0.54136574074074073</c:v>
                </c:pt>
                <c:pt idx="811">
                  <c:v>0.54136574074074073</c:v>
                </c:pt>
                <c:pt idx="812">
                  <c:v>0.54137731481481477</c:v>
                </c:pt>
                <c:pt idx="813">
                  <c:v>0.54137731481481477</c:v>
                </c:pt>
                <c:pt idx="814">
                  <c:v>0.54138888888888892</c:v>
                </c:pt>
                <c:pt idx="815">
                  <c:v>0.54138888888888892</c:v>
                </c:pt>
                <c:pt idx="816">
                  <c:v>0.54140046296296296</c:v>
                </c:pt>
                <c:pt idx="817">
                  <c:v>0.54140046296296296</c:v>
                </c:pt>
                <c:pt idx="818">
                  <c:v>0.541412037037037</c:v>
                </c:pt>
                <c:pt idx="819">
                  <c:v>0.541412037037037</c:v>
                </c:pt>
                <c:pt idx="820">
                  <c:v>0.54142361111111115</c:v>
                </c:pt>
                <c:pt idx="821">
                  <c:v>0.54142361111111115</c:v>
                </c:pt>
                <c:pt idx="822">
                  <c:v>0.54143518518518519</c:v>
                </c:pt>
                <c:pt idx="823">
                  <c:v>0.54143518518518519</c:v>
                </c:pt>
                <c:pt idx="824">
                  <c:v>0.54144675925925922</c:v>
                </c:pt>
                <c:pt idx="825">
                  <c:v>0.54144675925925922</c:v>
                </c:pt>
                <c:pt idx="826">
                  <c:v>0.54145833333333337</c:v>
                </c:pt>
                <c:pt idx="827">
                  <c:v>0.54145833333333337</c:v>
                </c:pt>
                <c:pt idx="828">
                  <c:v>0.54146990740740741</c:v>
                </c:pt>
                <c:pt idx="829">
                  <c:v>0.54146990740740741</c:v>
                </c:pt>
                <c:pt idx="830">
                  <c:v>0.54148148148148145</c:v>
                </c:pt>
                <c:pt idx="831">
                  <c:v>0.54148148148148145</c:v>
                </c:pt>
                <c:pt idx="832">
                  <c:v>0.5414930555555556</c:v>
                </c:pt>
                <c:pt idx="833">
                  <c:v>0.5414930555555556</c:v>
                </c:pt>
                <c:pt idx="834">
                  <c:v>0.54150462962962964</c:v>
                </c:pt>
                <c:pt idx="835">
                  <c:v>0.54150462962962964</c:v>
                </c:pt>
                <c:pt idx="836">
                  <c:v>0.54150462962962964</c:v>
                </c:pt>
                <c:pt idx="837">
                  <c:v>0.54151620370370368</c:v>
                </c:pt>
                <c:pt idx="838">
                  <c:v>0.54151620370370368</c:v>
                </c:pt>
                <c:pt idx="839">
                  <c:v>0.54152777777777783</c:v>
                </c:pt>
                <c:pt idx="840">
                  <c:v>0.54152777777777783</c:v>
                </c:pt>
                <c:pt idx="841">
                  <c:v>0.54153935185185187</c:v>
                </c:pt>
                <c:pt idx="842">
                  <c:v>0.54153935185185187</c:v>
                </c:pt>
                <c:pt idx="843">
                  <c:v>0.54155092592592591</c:v>
                </c:pt>
                <c:pt idx="844">
                  <c:v>0.54155092592592591</c:v>
                </c:pt>
                <c:pt idx="845">
                  <c:v>0.54156249999999995</c:v>
                </c:pt>
                <c:pt idx="846">
                  <c:v>0.54156249999999995</c:v>
                </c:pt>
                <c:pt idx="847">
                  <c:v>0.5415740740740741</c:v>
                </c:pt>
                <c:pt idx="848">
                  <c:v>0.5415740740740741</c:v>
                </c:pt>
                <c:pt idx="849">
                  <c:v>0.54158564814814814</c:v>
                </c:pt>
                <c:pt idx="850">
                  <c:v>0.54158564814814814</c:v>
                </c:pt>
                <c:pt idx="851">
                  <c:v>0.54158564814814814</c:v>
                </c:pt>
                <c:pt idx="852">
                  <c:v>0.54159722222222217</c:v>
                </c:pt>
                <c:pt idx="853">
                  <c:v>0.54159722222222217</c:v>
                </c:pt>
                <c:pt idx="854">
                  <c:v>0.54160879629629632</c:v>
                </c:pt>
                <c:pt idx="855">
                  <c:v>0.54160879629629632</c:v>
                </c:pt>
                <c:pt idx="856">
                  <c:v>0.54162037037037036</c:v>
                </c:pt>
                <c:pt idx="857">
                  <c:v>0.54162037037037036</c:v>
                </c:pt>
                <c:pt idx="858">
                  <c:v>0.5416319444444444</c:v>
                </c:pt>
                <c:pt idx="859">
                  <c:v>0.5416319444444444</c:v>
                </c:pt>
                <c:pt idx="860">
                  <c:v>0.54164351851851855</c:v>
                </c:pt>
                <c:pt idx="861">
                  <c:v>0.54164351851851855</c:v>
                </c:pt>
                <c:pt idx="862">
                  <c:v>0.54165509259259259</c:v>
                </c:pt>
                <c:pt idx="863">
                  <c:v>0.54165509259259259</c:v>
                </c:pt>
                <c:pt idx="864">
                  <c:v>0.54166666666666663</c:v>
                </c:pt>
                <c:pt idx="865">
                  <c:v>0.54166666666666663</c:v>
                </c:pt>
                <c:pt idx="866">
                  <c:v>0.54167824074074078</c:v>
                </c:pt>
                <c:pt idx="867">
                  <c:v>0.54167824074074078</c:v>
                </c:pt>
                <c:pt idx="868">
                  <c:v>0.54167824074074078</c:v>
                </c:pt>
                <c:pt idx="869">
                  <c:v>0.54168981481481482</c:v>
                </c:pt>
                <c:pt idx="870">
                  <c:v>0.54168981481481482</c:v>
                </c:pt>
                <c:pt idx="871">
                  <c:v>0.54170138888888886</c:v>
                </c:pt>
                <c:pt idx="872">
                  <c:v>0.54170138888888886</c:v>
                </c:pt>
                <c:pt idx="873">
                  <c:v>0.54171296296296301</c:v>
                </c:pt>
                <c:pt idx="874">
                  <c:v>0.54171296296296301</c:v>
                </c:pt>
                <c:pt idx="875">
                  <c:v>0.54172453703703705</c:v>
                </c:pt>
                <c:pt idx="876">
                  <c:v>0.54172453703703705</c:v>
                </c:pt>
                <c:pt idx="877">
                  <c:v>0.54173611111111108</c:v>
                </c:pt>
                <c:pt idx="878">
                  <c:v>0.54173611111111108</c:v>
                </c:pt>
                <c:pt idx="879">
                  <c:v>0.54174768518518523</c:v>
                </c:pt>
                <c:pt idx="880">
                  <c:v>0.54174768518518523</c:v>
                </c:pt>
                <c:pt idx="881">
                  <c:v>0.54175925925925927</c:v>
                </c:pt>
                <c:pt idx="882">
                  <c:v>0.54175925925925927</c:v>
                </c:pt>
                <c:pt idx="883">
                  <c:v>0.54175925925925927</c:v>
                </c:pt>
                <c:pt idx="884">
                  <c:v>0.54177083333333331</c:v>
                </c:pt>
                <c:pt idx="885">
                  <c:v>0.54177083333333331</c:v>
                </c:pt>
                <c:pt idx="886">
                  <c:v>0.54178240740740746</c:v>
                </c:pt>
                <c:pt idx="887">
                  <c:v>0.54178240740740746</c:v>
                </c:pt>
                <c:pt idx="888">
                  <c:v>0.5417939814814815</c:v>
                </c:pt>
                <c:pt idx="889">
                  <c:v>0.5417939814814815</c:v>
                </c:pt>
                <c:pt idx="890">
                  <c:v>0.54180555555555554</c:v>
                </c:pt>
                <c:pt idx="891">
                  <c:v>0.54180555555555554</c:v>
                </c:pt>
                <c:pt idx="892">
                  <c:v>0.54181712962962958</c:v>
                </c:pt>
                <c:pt idx="893">
                  <c:v>0.54181712962962958</c:v>
                </c:pt>
                <c:pt idx="894">
                  <c:v>0.54182870370370373</c:v>
                </c:pt>
                <c:pt idx="895">
                  <c:v>0.54182870370370373</c:v>
                </c:pt>
                <c:pt idx="896">
                  <c:v>0.54184027777777777</c:v>
                </c:pt>
                <c:pt idx="897">
                  <c:v>0.54184027777777777</c:v>
                </c:pt>
                <c:pt idx="898">
                  <c:v>0.54184027777777777</c:v>
                </c:pt>
                <c:pt idx="899">
                  <c:v>0.54185185185185181</c:v>
                </c:pt>
                <c:pt idx="900">
                  <c:v>0.54185185185185181</c:v>
                </c:pt>
                <c:pt idx="901">
                  <c:v>0.54186342592592596</c:v>
                </c:pt>
                <c:pt idx="902">
                  <c:v>0.54186342592592596</c:v>
                </c:pt>
                <c:pt idx="903">
                  <c:v>0.541875</c:v>
                </c:pt>
                <c:pt idx="904">
                  <c:v>0.541875</c:v>
                </c:pt>
                <c:pt idx="905">
                  <c:v>0.54188657407407403</c:v>
                </c:pt>
                <c:pt idx="906">
                  <c:v>0.54188657407407403</c:v>
                </c:pt>
                <c:pt idx="907">
                  <c:v>0.54189814814814818</c:v>
                </c:pt>
                <c:pt idx="908">
                  <c:v>0.54189814814814818</c:v>
                </c:pt>
                <c:pt idx="909">
                  <c:v>0.54190972222222222</c:v>
                </c:pt>
                <c:pt idx="910">
                  <c:v>0.54190972222222222</c:v>
                </c:pt>
                <c:pt idx="911">
                  <c:v>0.54190972222222222</c:v>
                </c:pt>
                <c:pt idx="912">
                  <c:v>0.54192129629629626</c:v>
                </c:pt>
                <c:pt idx="913">
                  <c:v>0.54192129629629626</c:v>
                </c:pt>
                <c:pt idx="914">
                  <c:v>0.54193287037037041</c:v>
                </c:pt>
                <c:pt idx="915">
                  <c:v>0.54193287037037041</c:v>
                </c:pt>
                <c:pt idx="916">
                  <c:v>0.54194444444444445</c:v>
                </c:pt>
                <c:pt idx="917">
                  <c:v>0.54194444444444445</c:v>
                </c:pt>
                <c:pt idx="918">
                  <c:v>0.54195601851851849</c:v>
                </c:pt>
                <c:pt idx="919">
                  <c:v>0.54195601851851849</c:v>
                </c:pt>
                <c:pt idx="920">
                  <c:v>0.54196759259259264</c:v>
                </c:pt>
                <c:pt idx="921">
                  <c:v>0.54196759259259264</c:v>
                </c:pt>
                <c:pt idx="922">
                  <c:v>0.54196759259259264</c:v>
                </c:pt>
                <c:pt idx="923">
                  <c:v>0.54197916666666668</c:v>
                </c:pt>
                <c:pt idx="924">
                  <c:v>0.54197916666666668</c:v>
                </c:pt>
                <c:pt idx="925">
                  <c:v>0.54199074074074072</c:v>
                </c:pt>
                <c:pt idx="926">
                  <c:v>0.54199074074074072</c:v>
                </c:pt>
                <c:pt idx="927">
                  <c:v>0.54200231481481487</c:v>
                </c:pt>
                <c:pt idx="928">
                  <c:v>0.54200231481481487</c:v>
                </c:pt>
                <c:pt idx="929">
                  <c:v>0.54201388888888891</c:v>
                </c:pt>
                <c:pt idx="930">
                  <c:v>0.54201388888888891</c:v>
                </c:pt>
                <c:pt idx="931">
                  <c:v>0.54202546296296295</c:v>
                </c:pt>
                <c:pt idx="932">
                  <c:v>0.54202546296296295</c:v>
                </c:pt>
                <c:pt idx="933">
                  <c:v>0.54202546296296295</c:v>
                </c:pt>
                <c:pt idx="934">
                  <c:v>0.54203703703703698</c:v>
                </c:pt>
                <c:pt idx="935">
                  <c:v>0.54204861111111113</c:v>
                </c:pt>
                <c:pt idx="936">
                  <c:v>0.54204861111111113</c:v>
                </c:pt>
                <c:pt idx="937">
                  <c:v>0.54206018518518517</c:v>
                </c:pt>
                <c:pt idx="938">
                  <c:v>0.54206018518518517</c:v>
                </c:pt>
                <c:pt idx="939">
                  <c:v>0.54206018518518517</c:v>
                </c:pt>
                <c:pt idx="940">
                  <c:v>0.54207175925925921</c:v>
                </c:pt>
                <c:pt idx="941">
                  <c:v>0.54207175925925921</c:v>
                </c:pt>
                <c:pt idx="942">
                  <c:v>0.54208333333333336</c:v>
                </c:pt>
                <c:pt idx="943">
                  <c:v>0.54208333333333336</c:v>
                </c:pt>
                <c:pt idx="944">
                  <c:v>0.5420949074074074</c:v>
                </c:pt>
                <c:pt idx="945">
                  <c:v>0.5420949074074074</c:v>
                </c:pt>
                <c:pt idx="946">
                  <c:v>0.54210648148148144</c:v>
                </c:pt>
                <c:pt idx="947">
                  <c:v>0.54210648148148144</c:v>
                </c:pt>
                <c:pt idx="948">
                  <c:v>0.54211805555555559</c:v>
                </c:pt>
                <c:pt idx="949">
                  <c:v>0.54211805555555559</c:v>
                </c:pt>
                <c:pt idx="950">
                  <c:v>0.54211805555555559</c:v>
                </c:pt>
                <c:pt idx="951">
                  <c:v>0.54212962962962963</c:v>
                </c:pt>
                <c:pt idx="952">
                  <c:v>0.54212962962962963</c:v>
                </c:pt>
                <c:pt idx="953">
                  <c:v>0.54214120370370367</c:v>
                </c:pt>
                <c:pt idx="954">
                  <c:v>0.54214120370370367</c:v>
                </c:pt>
                <c:pt idx="955">
                  <c:v>0.54215277777777782</c:v>
                </c:pt>
                <c:pt idx="956">
                  <c:v>0.54215277777777782</c:v>
                </c:pt>
                <c:pt idx="957">
                  <c:v>0.54216435185185186</c:v>
                </c:pt>
                <c:pt idx="958">
                  <c:v>0.54216435185185186</c:v>
                </c:pt>
                <c:pt idx="959">
                  <c:v>0.54217592592592589</c:v>
                </c:pt>
                <c:pt idx="960">
                  <c:v>0.54217592592592589</c:v>
                </c:pt>
                <c:pt idx="961">
                  <c:v>0.54217592592592589</c:v>
                </c:pt>
                <c:pt idx="962">
                  <c:v>0.54218750000000004</c:v>
                </c:pt>
                <c:pt idx="963">
                  <c:v>0.54218750000000004</c:v>
                </c:pt>
                <c:pt idx="964">
                  <c:v>0.54219907407407408</c:v>
                </c:pt>
                <c:pt idx="965">
                  <c:v>0.54219907407407408</c:v>
                </c:pt>
                <c:pt idx="966">
                  <c:v>0.54221064814814812</c:v>
                </c:pt>
                <c:pt idx="967">
                  <c:v>0.54221064814814812</c:v>
                </c:pt>
                <c:pt idx="968">
                  <c:v>0.54222222222222227</c:v>
                </c:pt>
                <c:pt idx="969">
                  <c:v>0.54222222222222227</c:v>
                </c:pt>
                <c:pt idx="970">
                  <c:v>0.54222222222222227</c:v>
                </c:pt>
                <c:pt idx="971">
                  <c:v>0.54223379629629631</c:v>
                </c:pt>
                <c:pt idx="972">
                  <c:v>0.54223379629629631</c:v>
                </c:pt>
                <c:pt idx="973">
                  <c:v>0.54224537037037035</c:v>
                </c:pt>
                <c:pt idx="974">
                  <c:v>0.54224537037037035</c:v>
                </c:pt>
                <c:pt idx="975">
                  <c:v>0.5422569444444445</c:v>
                </c:pt>
                <c:pt idx="976">
                  <c:v>0.5422569444444445</c:v>
                </c:pt>
                <c:pt idx="977">
                  <c:v>0.54226851851851854</c:v>
                </c:pt>
                <c:pt idx="978">
                  <c:v>0.54226851851851854</c:v>
                </c:pt>
                <c:pt idx="979">
                  <c:v>0.54228009259259258</c:v>
                </c:pt>
                <c:pt idx="980">
                  <c:v>0.54228009259259258</c:v>
                </c:pt>
                <c:pt idx="981">
                  <c:v>0.54228009259259258</c:v>
                </c:pt>
                <c:pt idx="982">
                  <c:v>0.54229166666666662</c:v>
                </c:pt>
                <c:pt idx="983">
                  <c:v>0.54229166666666662</c:v>
                </c:pt>
                <c:pt idx="984">
                  <c:v>0.54230324074074077</c:v>
                </c:pt>
                <c:pt idx="985">
                  <c:v>0.54231481481481481</c:v>
                </c:pt>
                <c:pt idx="986">
                  <c:v>0.54231481481481481</c:v>
                </c:pt>
                <c:pt idx="987">
                  <c:v>0.54231481481481481</c:v>
                </c:pt>
                <c:pt idx="988">
                  <c:v>0.54232638888888884</c:v>
                </c:pt>
                <c:pt idx="989">
                  <c:v>0.54232638888888884</c:v>
                </c:pt>
                <c:pt idx="990">
                  <c:v>0.54233796296296299</c:v>
                </c:pt>
                <c:pt idx="991">
                  <c:v>0.54233796296296299</c:v>
                </c:pt>
                <c:pt idx="992">
                  <c:v>0.54234953703703703</c:v>
                </c:pt>
                <c:pt idx="993">
                  <c:v>0.54234953703703703</c:v>
                </c:pt>
                <c:pt idx="994">
                  <c:v>0.54236111111111107</c:v>
                </c:pt>
                <c:pt idx="995">
                  <c:v>0.54236111111111107</c:v>
                </c:pt>
                <c:pt idx="996">
                  <c:v>0.54236111111111107</c:v>
                </c:pt>
                <c:pt idx="997">
                  <c:v>0.54237268518518522</c:v>
                </c:pt>
                <c:pt idx="998">
                  <c:v>0.54238425925925926</c:v>
                </c:pt>
                <c:pt idx="999">
                  <c:v>0.54238425925925926</c:v>
                </c:pt>
                <c:pt idx="1000">
                  <c:v>0.54238425925925926</c:v>
                </c:pt>
                <c:pt idx="1001">
                  <c:v>0.5423958333333333</c:v>
                </c:pt>
                <c:pt idx="1002">
                  <c:v>0.5423958333333333</c:v>
                </c:pt>
                <c:pt idx="1003">
                  <c:v>0.54240740740740745</c:v>
                </c:pt>
                <c:pt idx="1004">
                  <c:v>0.54240740740740745</c:v>
                </c:pt>
                <c:pt idx="1005">
                  <c:v>0.54241898148148149</c:v>
                </c:pt>
                <c:pt idx="1006">
                  <c:v>0.54241898148148149</c:v>
                </c:pt>
                <c:pt idx="1007">
                  <c:v>0.54243055555555553</c:v>
                </c:pt>
                <c:pt idx="1008">
                  <c:v>0.54243055555555553</c:v>
                </c:pt>
                <c:pt idx="1009">
                  <c:v>0.54244212962962968</c:v>
                </c:pt>
                <c:pt idx="1010">
                  <c:v>0.54244212962962968</c:v>
                </c:pt>
                <c:pt idx="1011">
                  <c:v>0.54245370370370372</c:v>
                </c:pt>
                <c:pt idx="1012">
                  <c:v>0.54245370370370372</c:v>
                </c:pt>
                <c:pt idx="1013">
                  <c:v>0.54245370370370372</c:v>
                </c:pt>
                <c:pt idx="1014">
                  <c:v>0.54246527777777775</c:v>
                </c:pt>
                <c:pt idx="1015">
                  <c:v>0.54246527777777775</c:v>
                </c:pt>
                <c:pt idx="1016">
                  <c:v>0.5424768518518519</c:v>
                </c:pt>
                <c:pt idx="1017">
                  <c:v>0.5424768518518519</c:v>
                </c:pt>
                <c:pt idx="1018">
                  <c:v>0.54248842592592594</c:v>
                </c:pt>
                <c:pt idx="1019">
                  <c:v>0.54248842592592594</c:v>
                </c:pt>
                <c:pt idx="1020">
                  <c:v>0.54249999999999998</c:v>
                </c:pt>
                <c:pt idx="1021">
                  <c:v>0.54249999999999998</c:v>
                </c:pt>
                <c:pt idx="1022">
                  <c:v>0.54251157407407402</c:v>
                </c:pt>
                <c:pt idx="1023">
                  <c:v>0.54251157407407402</c:v>
                </c:pt>
                <c:pt idx="1024">
                  <c:v>0.54252314814814817</c:v>
                </c:pt>
                <c:pt idx="1025">
                  <c:v>0.54252314814814817</c:v>
                </c:pt>
                <c:pt idx="1026">
                  <c:v>0.54253472222222221</c:v>
                </c:pt>
                <c:pt idx="1027">
                  <c:v>0.54253472222222221</c:v>
                </c:pt>
                <c:pt idx="1028">
                  <c:v>0.54254629629629625</c:v>
                </c:pt>
                <c:pt idx="1029">
                  <c:v>0.54254629629629625</c:v>
                </c:pt>
                <c:pt idx="1030">
                  <c:v>0.5425578703703704</c:v>
                </c:pt>
                <c:pt idx="1031">
                  <c:v>0.5425578703703704</c:v>
                </c:pt>
                <c:pt idx="1032">
                  <c:v>0.54256944444444444</c:v>
                </c:pt>
                <c:pt idx="1033">
                  <c:v>0.54256944444444444</c:v>
                </c:pt>
                <c:pt idx="1034">
                  <c:v>0.54256944444444444</c:v>
                </c:pt>
                <c:pt idx="1035">
                  <c:v>0.54258101851851848</c:v>
                </c:pt>
                <c:pt idx="1036">
                  <c:v>0.54258101851851848</c:v>
                </c:pt>
                <c:pt idx="1037">
                  <c:v>0.54259259259259263</c:v>
                </c:pt>
                <c:pt idx="1038">
                  <c:v>0.54259259259259263</c:v>
                </c:pt>
                <c:pt idx="1039">
                  <c:v>0.54260416666666667</c:v>
                </c:pt>
                <c:pt idx="1040">
                  <c:v>0.54260416666666667</c:v>
                </c:pt>
                <c:pt idx="1041">
                  <c:v>0.5426157407407407</c:v>
                </c:pt>
                <c:pt idx="1042">
                  <c:v>0.5426157407407407</c:v>
                </c:pt>
                <c:pt idx="1043">
                  <c:v>0.54262731481481485</c:v>
                </c:pt>
                <c:pt idx="1044">
                  <c:v>0.54262731481481485</c:v>
                </c:pt>
                <c:pt idx="1045">
                  <c:v>0.54263888888888889</c:v>
                </c:pt>
                <c:pt idx="1046">
                  <c:v>0.54263888888888889</c:v>
                </c:pt>
                <c:pt idx="1047">
                  <c:v>0.54265046296296293</c:v>
                </c:pt>
                <c:pt idx="1048">
                  <c:v>0.54265046296296293</c:v>
                </c:pt>
                <c:pt idx="1049">
                  <c:v>0.54266203703703708</c:v>
                </c:pt>
                <c:pt idx="1050">
                  <c:v>0.54266203703703708</c:v>
                </c:pt>
                <c:pt idx="1051">
                  <c:v>0.54267361111111112</c:v>
                </c:pt>
                <c:pt idx="1052">
                  <c:v>0.54267361111111112</c:v>
                </c:pt>
                <c:pt idx="1053">
                  <c:v>0.54267361111111112</c:v>
                </c:pt>
                <c:pt idx="1054">
                  <c:v>0.54268518518518516</c:v>
                </c:pt>
                <c:pt idx="1055">
                  <c:v>0.54268518518518516</c:v>
                </c:pt>
                <c:pt idx="1056">
                  <c:v>0.54269675925925931</c:v>
                </c:pt>
                <c:pt idx="1057">
                  <c:v>0.54269675925925931</c:v>
                </c:pt>
                <c:pt idx="1058">
                  <c:v>0.54270833333333335</c:v>
                </c:pt>
                <c:pt idx="1059">
                  <c:v>0.54270833333333335</c:v>
                </c:pt>
                <c:pt idx="1060">
                  <c:v>0.54271990740740739</c:v>
                </c:pt>
                <c:pt idx="1061">
                  <c:v>0.54271990740740739</c:v>
                </c:pt>
                <c:pt idx="1062">
                  <c:v>0.54273148148148154</c:v>
                </c:pt>
                <c:pt idx="1063">
                  <c:v>0.54273148148148154</c:v>
                </c:pt>
                <c:pt idx="1064">
                  <c:v>0.54273148148148154</c:v>
                </c:pt>
                <c:pt idx="1065">
                  <c:v>0.54274305555555558</c:v>
                </c:pt>
                <c:pt idx="1066">
                  <c:v>0.54275462962962961</c:v>
                </c:pt>
                <c:pt idx="1067">
                  <c:v>0.54275462962962961</c:v>
                </c:pt>
                <c:pt idx="1068">
                  <c:v>0.54275462962962961</c:v>
                </c:pt>
                <c:pt idx="1069">
                  <c:v>0.54276620370370365</c:v>
                </c:pt>
                <c:pt idx="1070">
                  <c:v>0.54276620370370365</c:v>
                </c:pt>
                <c:pt idx="1071">
                  <c:v>0.5427777777777778</c:v>
                </c:pt>
                <c:pt idx="1072">
                  <c:v>0.5427777777777778</c:v>
                </c:pt>
                <c:pt idx="1073">
                  <c:v>0.54278935185185184</c:v>
                </c:pt>
                <c:pt idx="1074">
                  <c:v>0.54278935185185184</c:v>
                </c:pt>
                <c:pt idx="1075">
                  <c:v>0.54280092592592588</c:v>
                </c:pt>
                <c:pt idx="1076">
                  <c:v>0.54280092592592588</c:v>
                </c:pt>
                <c:pt idx="1077">
                  <c:v>0.54280092592592588</c:v>
                </c:pt>
                <c:pt idx="1078">
                  <c:v>0.54281250000000003</c:v>
                </c:pt>
                <c:pt idx="1079">
                  <c:v>0.54281250000000003</c:v>
                </c:pt>
                <c:pt idx="1080">
                  <c:v>0.54282407407407407</c:v>
                </c:pt>
                <c:pt idx="1081">
                  <c:v>0.54282407407407407</c:v>
                </c:pt>
                <c:pt idx="1082">
                  <c:v>0.54283564814814811</c:v>
                </c:pt>
                <c:pt idx="1083">
                  <c:v>0.54283564814814811</c:v>
                </c:pt>
                <c:pt idx="1084">
                  <c:v>0.54284722222222226</c:v>
                </c:pt>
                <c:pt idx="1085">
                  <c:v>0.54284722222222226</c:v>
                </c:pt>
                <c:pt idx="1086">
                  <c:v>0.54284722222222226</c:v>
                </c:pt>
                <c:pt idx="1087">
                  <c:v>0.5428587962962963</c:v>
                </c:pt>
                <c:pt idx="1088">
                  <c:v>0.5428587962962963</c:v>
                </c:pt>
                <c:pt idx="1089">
                  <c:v>0.54287037037037034</c:v>
                </c:pt>
                <c:pt idx="1090">
                  <c:v>0.54287037037037034</c:v>
                </c:pt>
                <c:pt idx="1091">
                  <c:v>0.54288194444444449</c:v>
                </c:pt>
                <c:pt idx="1092">
                  <c:v>0.54288194444444449</c:v>
                </c:pt>
                <c:pt idx="1093">
                  <c:v>0.54289351851851853</c:v>
                </c:pt>
                <c:pt idx="1094">
                  <c:v>0.54289351851851853</c:v>
                </c:pt>
                <c:pt idx="1095">
                  <c:v>0.54290509259259256</c:v>
                </c:pt>
                <c:pt idx="1096">
                  <c:v>0.54290509259259256</c:v>
                </c:pt>
                <c:pt idx="1097">
                  <c:v>0.54290509259259256</c:v>
                </c:pt>
                <c:pt idx="1098">
                  <c:v>0.54291666666666671</c:v>
                </c:pt>
                <c:pt idx="1099">
                  <c:v>0.54291666666666671</c:v>
                </c:pt>
                <c:pt idx="1100">
                  <c:v>0.54292824074074075</c:v>
                </c:pt>
                <c:pt idx="1101">
                  <c:v>0.54292824074074075</c:v>
                </c:pt>
                <c:pt idx="1102">
                  <c:v>0.54293981481481479</c:v>
                </c:pt>
                <c:pt idx="1103">
                  <c:v>0.54293981481481479</c:v>
                </c:pt>
                <c:pt idx="1104">
                  <c:v>0.54295138888888894</c:v>
                </c:pt>
                <c:pt idx="1105">
                  <c:v>0.54295138888888894</c:v>
                </c:pt>
                <c:pt idx="1106">
                  <c:v>0.54296296296296298</c:v>
                </c:pt>
                <c:pt idx="1107">
                  <c:v>0.54296296296296298</c:v>
                </c:pt>
                <c:pt idx="1108">
                  <c:v>0.54296296296296298</c:v>
                </c:pt>
                <c:pt idx="1109">
                  <c:v>0.54297453703703702</c:v>
                </c:pt>
                <c:pt idx="1110">
                  <c:v>0.54297453703703702</c:v>
                </c:pt>
                <c:pt idx="1111">
                  <c:v>0.54298611111111106</c:v>
                </c:pt>
                <c:pt idx="1112">
                  <c:v>0.54298611111111106</c:v>
                </c:pt>
                <c:pt idx="1113">
                  <c:v>0.54299768518518521</c:v>
                </c:pt>
                <c:pt idx="1114">
                  <c:v>0.54299768518518521</c:v>
                </c:pt>
                <c:pt idx="1115">
                  <c:v>0.54300925925925925</c:v>
                </c:pt>
                <c:pt idx="1116">
                  <c:v>0.54300925925925925</c:v>
                </c:pt>
                <c:pt idx="1117">
                  <c:v>0.54302083333333329</c:v>
                </c:pt>
                <c:pt idx="1118">
                  <c:v>0.54302083333333329</c:v>
                </c:pt>
                <c:pt idx="1119">
                  <c:v>0.54302083333333329</c:v>
                </c:pt>
                <c:pt idx="1120">
                  <c:v>0.54303240740740744</c:v>
                </c:pt>
                <c:pt idx="1121">
                  <c:v>0.54303240740740744</c:v>
                </c:pt>
                <c:pt idx="1122">
                  <c:v>0.54304398148148147</c:v>
                </c:pt>
                <c:pt idx="1123">
                  <c:v>0.54304398148148147</c:v>
                </c:pt>
                <c:pt idx="1124">
                  <c:v>0.54305555555555551</c:v>
                </c:pt>
                <c:pt idx="1125">
                  <c:v>0.54305555555555551</c:v>
                </c:pt>
                <c:pt idx="1126">
                  <c:v>0.54306712962962966</c:v>
                </c:pt>
                <c:pt idx="1127">
                  <c:v>0.54306712962962966</c:v>
                </c:pt>
                <c:pt idx="1128">
                  <c:v>0.5430787037037037</c:v>
                </c:pt>
                <c:pt idx="1129">
                  <c:v>0.5430787037037037</c:v>
                </c:pt>
                <c:pt idx="1130">
                  <c:v>0.5430787037037037</c:v>
                </c:pt>
                <c:pt idx="1131">
                  <c:v>0.54309027777777774</c:v>
                </c:pt>
                <c:pt idx="1132">
                  <c:v>0.54309027777777774</c:v>
                </c:pt>
                <c:pt idx="1133">
                  <c:v>0.54310185185185189</c:v>
                </c:pt>
                <c:pt idx="1134">
                  <c:v>0.54310185185185189</c:v>
                </c:pt>
                <c:pt idx="1135">
                  <c:v>0.54311342592592593</c:v>
                </c:pt>
                <c:pt idx="1136">
                  <c:v>0.54311342592592593</c:v>
                </c:pt>
                <c:pt idx="1137">
                  <c:v>0.54312499999999997</c:v>
                </c:pt>
                <c:pt idx="1138">
                  <c:v>0.54312499999999997</c:v>
                </c:pt>
                <c:pt idx="1139">
                  <c:v>0.54313657407407412</c:v>
                </c:pt>
                <c:pt idx="1140">
                  <c:v>0.54313657407407412</c:v>
                </c:pt>
                <c:pt idx="1141">
                  <c:v>0.54313657407407412</c:v>
                </c:pt>
                <c:pt idx="1142">
                  <c:v>0.54314814814814816</c:v>
                </c:pt>
                <c:pt idx="1143">
                  <c:v>0.54314814814814816</c:v>
                </c:pt>
                <c:pt idx="1144">
                  <c:v>0.5431597222222222</c:v>
                </c:pt>
                <c:pt idx="1145">
                  <c:v>0.5431597222222222</c:v>
                </c:pt>
                <c:pt idx="1146">
                  <c:v>0.54317129629629635</c:v>
                </c:pt>
                <c:pt idx="1147">
                  <c:v>0.54317129629629635</c:v>
                </c:pt>
                <c:pt idx="1148">
                  <c:v>0.54318287037037039</c:v>
                </c:pt>
                <c:pt idx="1149">
                  <c:v>0.54318287037037039</c:v>
                </c:pt>
                <c:pt idx="1150">
                  <c:v>0.54319444444444442</c:v>
                </c:pt>
                <c:pt idx="1151">
                  <c:v>0.54319444444444442</c:v>
                </c:pt>
                <c:pt idx="1152">
                  <c:v>0.54320601851851846</c:v>
                </c:pt>
                <c:pt idx="1153">
                  <c:v>0.54320601851851846</c:v>
                </c:pt>
                <c:pt idx="1154">
                  <c:v>0.54320601851851846</c:v>
                </c:pt>
                <c:pt idx="1155">
                  <c:v>0.54321759259259261</c:v>
                </c:pt>
                <c:pt idx="1156">
                  <c:v>0.54321759259259261</c:v>
                </c:pt>
                <c:pt idx="1157">
                  <c:v>0.54322916666666665</c:v>
                </c:pt>
                <c:pt idx="1158">
                  <c:v>0.54322916666666665</c:v>
                </c:pt>
                <c:pt idx="1159">
                  <c:v>0.54324074074074069</c:v>
                </c:pt>
                <c:pt idx="1160">
                  <c:v>0.54324074074074069</c:v>
                </c:pt>
                <c:pt idx="1161">
                  <c:v>0.54325231481481484</c:v>
                </c:pt>
                <c:pt idx="1162">
                  <c:v>0.54325231481481484</c:v>
                </c:pt>
                <c:pt idx="1163">
                  <c:v>0.54325231481481484</c:v>
                </c:pt>
                <c:pt idx="1164">
                  <c:v>0.54326388888888888</c:v>
                </c:pt>
                <c:pt idx="1165">
                  <c:v>0.54326388888888888</c:v>
                </c:pt>
                <c:pt idx="1166">
                  <c:v>0.54327546296296292</c:v>
                </c:pt>
                <c:pt idx="1167">
                  <c:v>0.54327546296296292</c:v>
                </c:pt>
                <c:pt idx="1168">
                  <c:v>0.54328703703703707</c:v>
                </c:pt>
                <c:pt idx="1169">
                  <c:v>0.54328703703703707</c:v>
                </c:pt>
                <c:pt idx="1170">
                  <c:v>0.54329861111111111</c:v>
                </c:pt>
                <c:pt idx="1171">
                  <c:v>0.54329861111111111</c:v>
                </c:pt>
                <c:pt idx="1172">
                  <c:v>0.54331018518518515</c:v>
                </c:pt>
                <c:pt idx="1173">
                  <c:v>0.54331018518518515</c:v>
                </c:pt>
                <c:pt idx="1174">
                  <c:v>0.54331018518518515</c:v>
                </c:pt>
                <c:pt idx="1175">
                  <c:v>0.5433217592592593</c:v>
                </c:pt>
                <c:pt idx="1176">
                  <c:v>0.5433217592592593</c:v>
                </c:pt>
                <c:pt idx="1177">
                  <c:v>0.54333333333333333</c:v>
                </c:pt>
                <c:pt idx="1178">
                  <c:v>0.54333333333333333</c:v>
                </c:pt>
                <c:pt idx="1179">
                  <c:v>0.54334490740740737</c:v>
                </c:pt>
                <c:pt idx="1180">
                  <c:v>0.54334490740740737</c:v>
                </c:pt>
                <c:pt idx="1181">
                  <c:v>0.54335648148148152</c:v>
                </c:pt>
                <c:pt idx="1182">
                  <c:v>0.54335648148148152</c:v>
                </c:pt>
                <c:pt idx="1183">
                  <c:v>0.54336805555555556</c:v>
                </c:pt>
                <c:pt idx="1184">
                  <c:v>0.54336805555555556</c:v>
                </c:pt>
                <c:pt idx="1185">
                  <c:v>0.5433796296296296</c:v>
                </c:pt>
                <c:pt idx="1186">
                  <c:v>0.5433796296296296</c:v>
                </c:pt>
                <c:pt idx="1187">
                  <c:v>0.5433796296296296</c:v>
                </c:pt>
                <c:pt idx="1188">
                  <c:v>0.54339120370370375</c:v>
                </c:pt>
                <c:pt idx="1189">
                  <c:v>0.54339120370370375</c:v>
                </c:pt>
                <c:pt idx="1190">
                  <c:v>0.54340277777777779</c:v>
                </c:pt>
                <c:pt idx="1191">
                  <c:v>0.54340277777777779</c:v>
                </c:pt>
                <c:pt idx="1192">
                  <c:v>0.54341435185185183</c:v>
                </c:pt>
                <c:pt idx="1193">
                  <c:v>0.54341435185185183</c:v>
                </c:pt>
                <c:pt idx="1194">
                  <c:v>0.54341435185185183</c:v>
                </c:pt>
                <c:pt idx="1195">
                  <c:v>0.54342592592592598</c:v>
                </c:pt>
                <c:pt idx="1196">
                  <c:v>0.54342592592592598</c:v>
                </c:pt>
                <c:pt idx="1197">
                  <c:v>0.54343750000000002</c:v>
                </c:pt>
                <c:pt idx="1198">
                  <c:v>0.54343750000000002</c:v>
                </c:pt>
                <c:pt idx="1199">
                  <c:v>0.54344907407407406</c:v>
                </c:pt>
                <c:pt idx="1200">
                  <c:v>0.54344907407407406</c:v>
                </c:pt>
                <c:pt idx="1201">
                  <c:v>0.54344907407407406</c:v>
                </c:pt>
                <c:pt idx="1202">
                  <c:v>0.5434606481481481</c:v>
                </c:pt>
                <c:pt idx="1203">
                  <c:v>0.5434606481481481</c:v>
                </c:pt>
                <c:pt idx="1204">
                  <c:v>0.54347222222222225</c:v>
                </c:pt>
                <c:pt idx="1205">
                  <c:v>0.54347222222222225</c:v>
                </c:pt>
                <c:pt idx="1206">
                  <c:v>0.54348379629629628</c:v>
                </c:pt>
                <c:pt idx="1207">
                  <c:v>0.54348379629629628</c:v>
                </c:pt>
                <c:pt idx="1208">
                  <c:v>0.54348379629629628</c:v>
                </c:pt>
                <c:pt idx="1209">
                  <c:v>0.54349537037037032</c:v>
                </c:pt>
                <c:pt idx="1210">
                  <c:v>0.54349537037037032</c:v>
                </c:pt>
                <c:pt idx="1211">
                  <c:v>0.54350694444444447</c:v>
                </c:pt>
                <c:pt idx="1212">
                  <c:v>0.54350694444444447</c:v>
                </c:pt>
                <c:pt idx="1213">
                  <c:v>0.54351851851851851</c:v>
                </c:pt>
                <c:pt idx="1214">
                  <c:v>0.54351851851851851</c:v>
                </c:pt>
                <c:pt idx="1215">
                  <c:v>0.54353009259259255</c:v>
                </c:pt>
                <c:pt idx="1216">
                  <c:v>0.54353009259259255</c:v>
                </c:pt>
                <c:pt idx="1217">
                  <c:v>0.5435416666666667</c:v>
                </c:pt>
                <c:pt idx="1218">
                  <c:v>0.5435416666666667</c:v>
                </c:pt>
                <c:pt idx="1219">
                  <c:v>0.54355324074074074</c:v>
                </c:pt>
                <c:pt idx="1220">
                  <c:v>0.54355324074074074</c:v>
                </c:pt>
                <c:pt idx="1221">
                  <c:v>0.54356481481481478</c:v>
                </c:pt>
                <c:pt idx="1222">
                  <c:v>0.54356481481481478</c:v>
                </c:pt>
                <c:pt idx="1223">
                  <c:v>0.54357638888888893</c:v>
                </c:pt>
                <c:pt idx="1224">
                  <c:v>0.54357638888888893</c:v>
                </c:pt>
                <c:pt idx="1225">
                  <c:v>0.54358796296296297</c:v>
                </c:pt>
                <c:pt idx="1226">
                  <c:v>0.54358796296296297</c:v>
                </c:pt>
                <c:pt idx="1227">
                  <c:v>0.54358796296296297</c:v>
                </c:pt>
                <c:pt idx="1228">
                  <c:v>0.54359953703703701</c:v>
                </c:pt>
                <c:pt idx="1229">
                  <c:v>0.54359953703703701</c:v>
                </c:pt>
                <c:pt idx="1230">
                  <c:v>0.54361111111111116</c:v>
                </c:pt>
                <c:pt idx="1231">
                  <c:v>0.54361111111111116</c:v>
                </c:pt>
                <c:pt idx="1232">
                  <c:v>0.54362268518518519</c:v>
                </c:pt>
                <c:pt idx="1233">
                  <c:v>0.54362268518518519</c:v>
                </c:pt>
                <c:pt idx="1234">
                  <c:v>0.54363425925925923</c:v>
                </c:pt>
                <c:pt idx="1235">
                  <c:v>0.54363425925925923</c:v>
                </c:pt>
                <c:pt idx="1236">
                  <c:v>0.54363425925925923</c:v>
                </c:pt>
                <c:pt idx="1237">
                  <c:v>0.54364583333333338</c:v>
                </c:pt>
                <c:pt idx="1238">
                  <c:v>0.54364583333333338</c:v>
                </c:pt>
                <c:pt idx="1239">
                  <c:v>0.54365740740740742</c:v>
                </c:pt>
                <c:pt idx="1240">
                  <c:v>0.54365740740740742</c:v>
                </c:pt>
                <c:pt idx="1241">
                  <c:v>0.54366898148148146</c:v>
                </c:pt>
                <c:pt idx="1242">
                  <c:v>0.54366898148148146</c:v>
                </c:pt>
                <c:pt idx="1243">
                  <c:v>0.5436805555555555</c:v>
                </c:pt>
                <c:pt idx="1244">
                  <c:v>0.5436805555555555</c:v>
                </c:pt>
                <c:pt idx="1245">
                  <c:v>0.54369212962962965</c:v>
                </c:pt>
                <c:pt idx="1246">
                  <c:v>0.54369212962962965</c:v>
                </c:pt>
                <c:pt idx="1247">
                  <c:v>0.54370370370370369</c:v>
                </c:pt>
                <c:pt idx="1248">
                  <c:v>0.54370370370370369</c:v>
                </c:pt>
                <c:pt idx="1249">
                  <c:v>0.54371527777777773</c:v>
                </c:pt>
                <c:pt idx="1250">
                  <c:v>0.54371527777777773</c:v>
                </c:pt>
                <c:pt idx="1251">
                  <c:v>0.54371527777777773</c:v>
                </c:pt>
                <c:pt idx="1252">
                  <c:v>0.54372685185185188</c:v>
                </c:pt>
                <c:pt idx="1253">
                  <c:v>0.54372685185185188</c:v>
                </c:pt>
                <c:pt idx="1254">
                  <c:v>0.54373842592592592</c:v>
                </c:pt>
                <c:pt idx="1255">
                  <c:v>0.54373842592592592</c:v>
                </c:pt>
                <c:pt idx="1256">
                  <c:v>0.54373842592592592</c:v>
                </c:pt>
                <c:pt idx="1257">
                  <c:v>0.54374999999999996</c:v>
                </c:pt>
                <c:pt idx="1258">
                  <c:v>0.54374999999999996</c:v>
                </c:pt>
                <c:pt idx="1259">
                  <c:v>0.54376157407407411</c:v>
                </c:pt>
                <c:pt idx="1260">
                  <c:v>0.54376157407407411</c:v>
                </c:pt>
                <c:pt idx="1261">
                  <c:v>0.54377314814814814</c:v>
                </c:pt>
                <c:pt idx="1262">
                  <c:v>0.54377314814814814</c:v>
                </c:pt>
                <c:pt idx="1263">
                  <c:v>0.54378472222222218</c:v>
                </c:pt>
                <c:pt idx="1264">
                  <c:v>0.54378472222222218</c:v>
                </c:pt>
                <c:pt idx="1265">
                  <c:v>0.54379629629629633</c:v>
                </c:pt>
                <c:pt idx="1266">
                  <c:v>0.54379629629629633</c:v>
                </c:pt>
                <c:pt idx="1267">
                  <c:v>0.54380787037037037</c:v>
                </c:pt>
                <c:pt idx="1268">
                  <c:v>0.54380787037037037</c:v>
                </c:pt>
                <c:pt idx="1269">
                  <c:v>0.54380787037037037</c:v>
                </c:pt>
                <c:pt idx="1270">
                  <c:v>0.54381944444444441</c:v>
                </c:pt>
                <c:pt idx="1271">
                  <c:v>0.54381944444444441</c:v>
                </c:pt>
                <c:pt idx="1272">
                  <c:v>0.54383101851851856</c:v>
                </c:pt>
                <c:pt idx="1273">
                  <c:v>0.54383101851851856</c:v>
                </c:pt>
                <c:pt idx="1274">
                  <c:v>0.5438425925925926</c:v>
                </c:pt>
                <c:pt idx="1275">
                  <c:v>0.5438425925925926</c:v>
                </c:pt>
                <c:pt idx="1276">
                  <c:v>0.54385416666666664</c:v>
                </c:pt>
                <c:pt idx="1277">
                  <c:v>0.54385416666666664</c:v>
                </c:pt>
                <c:pt idx="1278">
                  <c:v>0.54386574074074079</c:v>
                </c:pt>
                <c:pt idx="1279">
                  <c:v>0.54386574074074079</c:v>
                </c:pt>
                <c:pt idx="1280">
                  <c:v>0.54387731481481483</c:v>
                </c:pt>
                <c:pt idx="1281">
                  <c:v>0.54387731481481483</c:v>
                </c:pt>
                <c:pt idx="1282">
                  <c:v>0.54387731481481483</c:v>
                </c:pt>
                <c:pt idx="1283">
                  <c:v>0.54388888888888887</c:v>
                </c:pt>
                <c:pt idx="1284">
                  <c:v>0.54388888888888887</c:v>
                </c:pt>
                <c:pt idx="1285">
                  <c:v>0.54390046296296302</c:v>
                </c:pt>
                <c:pt idx="1286">
                  <c:v>0.54390046296296302</c:v>
                </c:pt>
                <c:pt idx="1287">
                  <c:v>0.54391203703703705</c:v>
                </c:pt>
                <c:pt idx="1288">
                  <c:v>0.54391203703703705</c:v>
                </c:pt>
                <c:pt idx="1289">
                  <c:v>0.54392361111111109</c:v>
                </c:pt>
                <c:pt idx="1290">
                  <c:v>0.54392361111111109</c:v>
                </c:pt>
                <c:pt idx="1291">
                  <c:v>0.54393518518518513</c:v>
                </c:pt>
                <c:pt idx="1292">
                  <c:v>0.54393518518518513</c:v>
                </c:pt>
                <c:pt idx="1293">
                  <c:v>0.54393518518518513</c:v>
                </c:pt>
                <c:pt idx="1294">
                  <c:v>0.54394675925925928</c:v>
                </c:pt>
                <c:pt idx="1295">
                  <c:v>0.54394675925925928</c:v>
                </c:pt>
                <c:pt idx="1296">
                  <c:v>0.54395833333333332</c:v>
                </c:pt>
                <c:pt idx="1297">
                  <c:v>0.54395833333333332</c:v>
                </c:pt>
                <c:pt idx="1298">
                  <c:v>0.54396990740740736</c:v>
                </c:pt>
                <c:pt idx="1299">
                  <c:v>0.54396990740740736</c:v>
                </c:pt>
                <c:pt idx="1300">
                  <c:v>0.54398148148148151</c:v>
                </c:pt>
                <c:pt idx="1301">
                  <c:v>0.54398148148148151</c:v>
                </c:pt>
                <c:pt idx="1302">
                  <c:v>0.54399305555555555</c:v>
                </c:pt>
                <c:pt idx="1303">
                  <c:v>0.54399305555555555</c:v>
                </c:pt>
                <c:pt idx="1304">
                  <c:v>0.54400462962962959</c:v>
                </c:pt>
                <c:pt idx="1305">
                  <c:v>0.54400462962962959</c:v>
                </c:pt>
                <c:pt idx="1306">
                  <c:v>0.54400462962962959</c:v>
                </c:pt>
                <c:pt idx="1307">
                  <c:v>0.54401620370370374</c:v>
                </c:pt>
                <c:pt idx="1308">
                  <c:v>0.54401620370370374</c:v>
                </c:pt>
                <c:pt idx="1309">
                  <c:v>0.54402777777777778</c:v>
                </c:pt>
                <c:pt idx="1310">
                  <c:v>0.54402777777777778</c:v>
                </c:pt>
                <c:pt idx="1311">
                  <c:v>0.54403935185185182</c:v>
                </c:pt>
                <c:pt idx="1312">
                  <c:v>0.54403935185185182</c:v>
                </c:pt>
                <c:pt idx="1313">
                  <c:v>0.54405092592592597</c:v>
                </c:pt>
                <c:pt idx="1314">
                  <c:v>0.54405092592592597</c:v>
                </c:pt>
                <c:pt idx="1315">
                  <c:v>0.5440625</c:v>
                </c:pt>
                <c:pt idx="1316">
                  <c:v>0.5440625</c:v>
                </c:pt>
                <c:pt idx="1317">
                  <c:v>0.54407407407407404</c:v>
                </c:pt>
                <c:pt idx="1318">
                  <c:v>0.54407407407407404</c:v>
                </c:pt>
                <c:pt idx="1319">
                  <c:v>0.54408564814814819</c:v>
                </c:pt>
                <c:pt idx="1320">
                  <c:v>0.54408564814814819</c:v>
                </c:pt>
                <c:pt idx="1321">
                  <c:v>0.54409722222222223</c:v>
                </c:pt>
                <c:pt idx="1322">
                  <c:v>0.54409722222222223</c:v>
                </c:pt>
                <c:pt idx="1323">
                  <c:v>0.54410879629629627</c:v>
                </c:pt>
                <c:pt idx="1324">
                  <c:v>0.54410879629629627</c:v>
                </c:pt>
                <c:pt idx="1325">
                  <c:v>0.54410879629629627</c:v>
                </c:pt>
                <c:pt idx="1326">
                  <c:v>0.54412037037037042</c:v>
                </c:pt>
                <c:pt idx="1327">
                  <c:v>0.54412037037037042</c:v>
                </c:pt>
                <c:pt idx="1328">
                  <c:v>0.54413194444444446</c:v>
                </c:pt>
                <c:pt idx="1329">
                  <c:v>0.54413194444444446</c:v>
                </c:pt>
                <c:pt idx="1330">
                  <c:v>0.5441435185185185</c:v>
                </c:pt>
                <c:pt idx="1331">
                  <c:v>0.5441435185185185</c:v>
                </c:pt>
                <c:pt idx="1332">
                  <c:v>0.54415509259259254</c:v>
                </c:pt>
                <c:pt idx="1333">
                  <c:v>0.54415509259259254</c:v>
                </c:pt>
                <c:pt idx="1334">
                  <c:v>0.54416666666666669</c:v>
                </c:pt>
                <c:pt idx="1335">
                  <c:v>0.54416666666666669</c:v>
                </c:pt>
                <c:pt idx="1336">
                  <c:v>0.54417824074074073</c:v>
                </c:pt>
                <c:pt idx="1337">
                  <c:v>0.54417824074074073</c:v>
                </c:pt>
                <c:pt idx="1338">
                  <c:v>0.54418981481481477</c:v>
                </c:pt>
                <c:pt idx="1339">
                  <c:v>0.54418981481481477</c:v>
                </c:pt>
                <c:pt idx="1340">
                  <c:v>0.54418981481481477</c:v>
                </c:pt>
                <c:pt idx="1341">
                  <c:v>0.54420138888888892</c:v>
                </c:pt>
                <c:pt idx="1342">
                  <c:v>0.54420138888888892</c:v>
                </c:pt>
                <c:pt idx="1343">
                  <c:v>0.54421296296296295</c:v>
                </c:pt>
                <c:pt idx="1344">
                  <c:v>0.54422453703703699</c:v>
                </c:pt>
                <c:pt idx="1345">
                  <c:v>0.54422453703703699</c:v>
                </c:pt>
                <c:pt idx="1346">
                  <c:v>0.54423611111111114</c:v>
                </c:pt>
                <c:pt idx="1347">
                  <c:v>0.54423611111111114</c:v>
                </c:pt>
              </c:numCache>
            </c:numRef>
          </c:cat>
          <c:val>
            <c:numRef>
              <c:f>'odczyty_2024-12-23_12-53-08'!$C$1:$C$1349</c:f>
              <c:numCache>
                <c:formatCode>General</c:formatCode>
                <c:ptCount val="13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0.36</c:v>
                </c:pt>
                <c:pt idx="94">
                  <c:v>0.53</c:v>
                </c:pt>
                <c:pt idx="95">
                  <c:v>0.71</c:v>
                </c:pt>
                <c:pt idx="96">
                  <c:v>0.87</c:v>
                </c:pt>
                <c:pt idx="97">
                  <c:v>1</c:v>
                </c:pt>
                <c:pt idx="98">
                  <c:v>1.08</c:v>
                </c:pt>
                <c:pt idx="99">
                  <c:v>1.17</c:v>
                </c:pt>
                <c:pt idx="100">
                  <c:v>1.2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1.18</c:v>
                </c:pt>
                <c:pt idx="105">
                  <c:v>1.1399999999999999</c:v>
                </c:pt>
                <c:pt idx="106">
                  <c:v>1.03</c:v>
                </c:pt>
                <c:pt idx="107">
                  <c:v>1.01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1.01</c:v>
                </c:pt>
                <c:pt idx="125">
                  <c:v>1.01</c:v>
                </c:pt>
                <c:pt idx="126">
                  <c:v>1.01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0.99</c:v>
                </c:pt>
                <c:pt idx="134">
                  <c:v>0.99</c:v>
                </c:pt>
                <c:pt idx="135">
                  <c:v>0.99</c:v>
                </c:pt>
                <c:pt idx="136">
                  <c:v>0.99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0.99</c:v>
                </c:pt>
                <c:pt idx="151">
                  <c:v>0.99</c:v>
                </c:pt>
                <c:pt idx="152">
                  <c:v>0.99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1.01</c:v>
                </c:pt>
                <c:pt idx="170">
                  <c:v>1.01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0.99</c:v>
                </c:pt>
                <c:pt idx="179">
                  <c:v>0.99</c:v>
                </c:pt>
                <c:pt idx="180">
                  <c:v>1</c:v>
                </c:pt>
                <c:pt idx="181">
                  <c:v>1</c:v>
                </c:pt>
                <c:pt idx="182">
                  <c:v>1.01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1.01</c:v>
                </c:pt>
                <c:pt idx="191">
                  <c:v>1.01</c:v>
                </c:pt>
                <c:pt idx="192">
                  <c:v>1.01</c:v>
                </c:pt>
                <c:pt idx="193">
                  <c:v>1.01</c:v>
                </c:pt>
                <c:pt idx="194">
                  <c:v>1.01</c:v>
                </c:pt>
                <c:pt idx="195">
                  <c:v>1.01</c:v>
                </c:pt>
                <c:pt idx="196">
                  <c:v>1.01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1.01</c:v>
                </c:pt>
                <c:pt idx="215">
                  <c:v>1.01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1.01</c:v>
                </c:pt>
                <c:pt idx="277">
                  <c:v>1.01</c:v>
                </c:pt>
                <c:pt idx="278">
                  <c:v>1.01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1.01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1.01</c:v>
                </c:pt>
                <c:pt idx="311">
                  <c:v>1.01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0.99</c:v>
                </c:pt>
                <c:pt idx="344">
                  <c:v>1.01</c:v>
                </c:pt>
                <c:pt idx="345">
                  <c:v>1.01</c:v>
                </c:pt>
                <c:pt idx="346">
                  <c:v>1.01</c:v>
                </c:pt>
                <c:pt idx="347">
                  <c:v>1.01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1.01</c:v>
                </c:pt>
                <c:pt idx="368">
                  <c:v>1.01</c:v>
                </c:pt>
                <c:pt idx="369">
                  <c:v>1.01</c:v>
                </c:pt>
                <c:pt idx="370">
                  <c:v>1.01</c:v>
                </c:pt>
                <c:pt idx="371">
                  <c:v>1.01</c:v>
                </c:pt>
                <c:pt idx="372">
                  <c:v>1.01</c:v>
                </c:pt>
                <c:pt idx="373">
                  <c:v>0.99</c:v>
                </c:pt>
                <c:pt idx="374">
                  <c:v>0.99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1.01</c:v>
                </c:pt>
                <c:pt idx="403">
                  <c:v>1.01</c:v>
                </c:pt>
                <c:pt idx="404">
                  <c:v>1.01</c:v>
                </c:pt>
                <c:pt idx="405">
                  <c:v>1.01</c:v>
                </c:pt>
                <c:pt idx="406">
                  <c:v>1.01</c:v>
                </c:pt>
                <c:pt idx="407">
                  <c:v>1.01</c:v>
                </c:pt>
                <c:pt idx="408">
                  <c:v>1</c:v>
                </c:pt>
                <c:pt idx="409">
                  <c:v>1.01</c:v>
                </c:pt>
                <c:pt idx="410">
                  <c:v>1.01</c:v>
                </c:pt>
                <c:pt idx="411">
                  <c:v>1</c:v>
                </c:pt>
                <c:pt idx="412">
                  <c:v>1.01</c:v>
                </c:pt>
                <c:pt idx="413">
                  <c:v>1.01</c:v>
                </c:pt>
                <c:pt idx="414">
                  <c:v>0.99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0.99</c:v>
                </c:pt>
                <c:pt idx="426">
                  <c:v>0.99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1.01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0.95</c:v>
                </c:pt>
                <c:pt idx="505">
                  <c:v>0.55000000000000004</c:v>
                </c:pt>
                <c:pt idx="506">
                  <c:v>0.31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4-43BB-A951-CDB906F5F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582735"/>
        <c:axId val="1404594735"/>
      </c:lineChart>
      <c:catAx>
        <c:axId val="1404582735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4594735"/>
        <c:crosses val="autoZero"/>
        <c:auto val="1"/>
        <c:lblAlgn val="ctr"/>
        <c:lblOffset val="100"/>
        <c:noMultiLvlLbl val="0"/>
      </c:catAx>
      <c:valAx>
        <c:axId val="14045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45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3</xdr:row>
      <xdr:rowOff>57150</xdr:rowOff>
    </xdr:from>
    <xdr:to>
      <xdr:col>22</xdr:col>
      <xdr:colOff>523875</xdr:colOff>
      <xdr:row>25</xdr:row>
      <xdr:rowOff>142875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1FB6768-ABFD-4DF4-D290-660F201AA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A4BC-0A36-4E97-A056-C517EAF3414B}">
  <dimension ref="A1:D1348"/>
  <sheetViews>
    <sheetView tabSelected="1" workbookViewId="0">
      <selection activeCell="H31" sqref="H31"/>
    </sheetView>
  </sheetViews>
  <sheetFormatPr defaultRowHeight="15" x14ac:dyDescent="0.25"/>
  <cols>
    <col min="1" max="1" width="27.85546875" bestFit="1" customWidth="1"/>
  </cols>
  <sheetData>
    <row r="1" spans="1:4" x14ac:dyDescent="0.25">
      <c r="A1" s="1">
        <v>45649</v>
      </c>
      <c r="B1" s="2">
        <v>0.53712962962962962</v>
      </c>
      <c r="C1">
        <v>0</v>
      </c>
      <c r="D1" t="s">
        <v>0</v>
      </c>
    </row>
    <row r="2" spans="1:4" x14ac:dyDescent="0.25">
      <c r="A2" s="1">
        <v>45649</v>
      </c>
      <c r="B2" s="2">
        <v>0.53714120370370366</v>
      </c>
      <c r="C2">
        <v>0</v>
      </c>
      <c r="D2" t="s">
        <v>0</v>
      </c>
    </row>
    <row r="3" spans="1:4" x14ac:dyDescent="0.25">
      <c r="A3" s="1">
        <v>45649</v>
      </c>
      <c r="B3" s="2">
        <v>0.53714120370370366</v>
      </c>
      <c r="C3">
        <v>0</v>
      </c>
      <c r="D3" t="s">
        <v>0</v>
      </c>
    </row>
    <row r="4" spans="1:4" x14ac:dyDescent="0.25">
      <c r="A4" s="1">
        <v>45649</v>
      </c>
      <c r="B4" s="2">
        <v>0.53714120370370366</v>
      </c>
      <c r="C4">
        <v>0</v>
      </c>
      <c r="D4" t="s">
        <v>0</v>
      </c>
    </row>
    <row r="5" spans="1:4" x14ac:dyDescent="0.25">
      <c r="A5" s="1">
        <v>45649</v>
      </c>
      <c r="B5" s="2">
        <v>0.53715277777777781</v>
      </c>
      <c r="C5">
        <v>0</v>
      </c>
      <c r="D5" t="s">
        <v>0</v>
      </c>
    </row>
    <row r="6" spans="1:4" x14ac:dyDescent="0.25">
      <c r="A6" s="1">
        <v>45649</v>
      </c>
      <c r="B6" s="2">
        <v>0.53715277777777781</v>
      </c>
      <c r="C6">
        <v>0</v>
      </c>
      <c r="D6" t="s">
        <v>0</v>
      </c>
    </row>
    <row r="7" spans="1:4" x14ac:dyDescent="0.25">
      <c r="A7" s="1">
        <v>45649</v>
      </c>
      <c r="B7" s="2">
        <v>0.53716435185185185</v>
      </c>
      <c r="C7">
        <v>0</v>
      </c>
      <c r="D7" t="s">
        <v>0</v>
      </c>
    </row>
    <row r="8" spans="1:4" x14ac:dyDescent="0.25">
      <c r="A8" s="1">
        <v>45649</v>
      </c>
      <c r="B8" s="2">
        <v>0.53716435185185185</v>
      </c>
      <c r="C8">
        <v>0</v>
      </c>
      <c r="D8" t="s">
        <v>0</v>
      </c>
    </row>
    <row r="9" spans="1:4" x14ac:dyDescent="0.25">
      <c r="A9" s="1">
        <v>45649</v>
      </c>
      <c r="B9" s="2">
        <v>0.53717592592592589</v>
      </c>
      <c r="C9">
        <v>0</v>
      </c>
      <c r="D9" t="s">
        <v>0</v>
      </c>
    </row>
    <row r="10" spans="1:4" x14ac:dyDescent="0.25">
      <c r="A10" s="1">
        <v>45649</v>
      </c>
      <c r="B10" s="2">
        <v>0.53717592592592589</v>
      </c>
      <c r="C10">
        <v>0</v>
      </c>
      <c r="D10" t="s">
        <v>0</v>
      </c>
    </row>
    <row r="11" spans="1:4" x14ac:dyDescent="0.25">
      <c r="A11" s="1">
        <v>45649</v>
      </c>
      <c r="B11" s="2">
        <v>0.53717592592592589</v>
      </c>
      <c r="C11">
        <v>0</v>
      </c>
      <c r="D11" t="s">
        <v>0</v>
      </c>
    </row>
    <row r="12" spans="1:4" x14ac:dyDescent="0.25">
      <c r="A12" s="1">
        <v>45649</v>
      </c>
      <c r="B12" s="2">
        <v>0.53718750000000004</v>
      </c>
      <c r="C12">
        <v>0</v>
      </c>
      <c r="D12" t="s">
        <v>0</v>
      </c>
    </row>
    <row r="13" spans="1:4" x14ac:dyDescent="0.25">
      <c r="A13" s="1">
        <v>45649</v>
      </c>
      <c r="B13" s="2">
        <v>0.53718750000000004</v>
      </c>
      <c r="C13">
        <v>0</v>
      </c>
      <c r="D13" t="s">
        <v>0</v>
      </c>
    </row>
    <row r="14" spans="1:4" x14ac:dyDescent="0.25">
      <c r="A14" s="1">
        <v>45649</v>
      </c>
      <c r="B14" s="2">
        <v>0.53719907407407408</v>
      </c>
      <c r="C14">
        <v>0</v>
      </c>
      <c r="D14" t="s">
        <v>0</v>
      </c>
    </row>
    <row r="15" spans="1:4" x14ac:dyDescent="0.25">
      <c r="A15" s="1">
        <v>45649</v>
      </c>
      <c r="B15" s="2">
        <v>0.53719907407407408</v>
      </c>
      <c r="C15">
        <v>0</v>
      </c>
      <c r="D15" t="s">
        <v>0</v>
      </c>
    </row>
    <row r="16" spans="1:4" x14ac:dyDescent="0.25">
      <c r="A16" s="1">
        <v>45649</v>
      </c>
      <c r="B16" s="2">
        <v>0.53721064814814812</v>
      </c>
      <c r="C16">
        <v>0</v>
      </c>
      <c r="D16" t="s">
        <v>0</v>
      </c>
    </row>
    <row r="17" spans="1:4" x14ac:dyDescent="0.25">
      <c r="A17" s="1">
        <v>45649</v>
      </c>
      <c r="B17" s="2">
        <v>0.53721064814814812</v>
      </c>
      <c r="C17">
        <v>0</v>
      </c>
      <c r="D17" t="s">
        <v>0</v>
      </c>
    </row>
    <row r="18" spans="1:4" x14ac:dyDescent="0.25">
      <c r="A18" s="1">
        <v>45649</v>
      </c>
      <c r="B18" s="2">
        <v>0.53722222222222227</v>
      </c>
      <c r="C18">
        <v>0</v>
      </c>
      <c r="D18" t="s">
        <v>0</v>
      </c>
    </row>
    <row r="19" spans="1:4" x14ac:dyDescent="0.25">
      <c r="A19" s="1">
        <v>45649</v>
      </c>
      <c r="B19" s="2">
        <v>0.53722222222222227</v>
      </c>
      <c r="C19">
        <v>0</v>
      </c>
      <c r="D19" t="s">
        <v>0</v>
      </c>
    </row>
    <row r="20" spans="1:4" x14ac:dyDescent="0.25">
      <c r="A20" s="1">
        <v>45649</v>
      </c>
      <c r="B20" s="2">
        <v>0.53723379629629631</v>
      </c>
      <c r="C20">
        <v>0</v>
      </c>
      <c r="D20" t="s">
        <v>0</v>
      </c>
    </row>
    <row r="21" spans="1:4" x14ac:dyDescent="0.25">
      <c r="A21" s="1">
        <v>45649</v>
      </c>
      <c r="B21" s="2">
        <v>0.53723379629629631</v>
      </c>
      <c r="C21">
        <v>0</v>
      </c>
      <c r="D21" t="s">
        <v>0</v>
      </c>
    </row>
    <row r="22" spans="1:4" x14ac:dyDescent="0.25">
      <c r="A22" s="1">
        <v>45649</v>
      </c>
      <c r="B22" s="2">
        <v>0.53724537037037035</v>
      </c>
      <c r="C22">
        <v>0</v>
      </c>
      <c r="D22" t="s">
        <v>0</v>
      </c>
    </row>
    <row r="23" spans="1:4" x14ac:dyDescent="0.25">
      <c r="A23" s="1">
        <v>45649</v>
      </c>
      <c r="B23" s="2">
        <v>0.53724537037037035</v>
      </c>
      <c r="C23">
        <v>0</v>
      </c>
      <c r="D23" t="s">
        <v>0</v>
      </c>
    </row>
    <row r="24" spans="1:4" x14ac:dyDescent="0.25">
      <c r="A24" s="1">
        <v>45649</v>
      </c>
      <c r="B24" s="2">
        <v>0.53724537037037035</v>
      </c>
      <c r="C24">
        <v>0</v>
      </c>
      <c r="D24" t="s">
        <v>0</v>
      </c>
    </row>
    <row r="25" spans="1:4" x14ac:dyDescent="0.25">
      <c r="A25" s="1">
        <v>45649</v>
      </c>
      <c r="B25" s="2">
        <v>0.5372569444444445</v>
      </c>
      <c r="C25">
        <v>0</v>
      </c>
      <c r="D25" t="s">
        <v>0</v>
      </c>
    </row>
    <row r="26" spans="1:4" x14ac:dyDescent="0.25">
      <c r="A26" s="1">
        <v>45649</v>
      </c>
      <c r="B26" s="2">
        <v>0.5372569444444445</v>
      </c>
      <c r="C26">
        <v>0</v>
      </c>
      <c r="D26" t="s">
        <v>0</v>
      </c>
    </row>
    <row r="27" spans="1:4" x14ac:dyDescent="0.25">
      <c r="A27" s="1">
        <v>45649</v>
      </c>
      <c r="B27" s="2">
        <v>0.53726851851851853</v>
      </c>
      <c r="C27">
        <v>0</v>
      </c>
      <c r="D27" t="s">
        <v>0</v>
      </c>
    </row>
    <row r="28" spans="1:4" x14ac:dyDescent="0.25">
      <c r="A28" s="1">
        <v>45649</v>
      </c>
      <c r="B28" s="2">
        <v>0.53726851851851853</v>
      </c>
      <c r="C28">
        <v>0</v>
      </c>
      <c r="D28" t="s">
        <v>0</v>
      </c>
    </row>
    <row r="29" spans="1:4" x14ac:dyDescent="0.25">
      <c r="A29" s="1">
        <v>45649</v>
      </c>
      <c r="B29" s="2">
        <v>0.53728009259259257</v>
      </c>
      <c r="C29">
        <v>0</v>
      </c>
      <c r="D29" t="s">
        <v>0</v>
      </c>
    </row>
    <row r="30" spans="1:4" x14ac:dyDescent="0.25">
      <c r="A30" s="1">
        <v>45649</v>
      </c>
      <c r="B30" s="2">
        <v>0.53728009259259257</v>
      </c>
      <c r="C30">
        <v>0</v>
      </c>
      <c r="D30" t="s">
        <v>0</v>
      </c>
    </row>
    <row r="31" spans="1:4" x14ac:dyDescent="0.25">
      <c r="A31" s="1">
        <v>45649</v>
      </c>
      <c r="B31" s="2">
        <v>0.53728009259259257</v>
      </c>
      <c r="C31">
        <v>0</v>
      </c>
      <c r="D31" t="s">
        <v>0</v>
      </c>
    </row>
    <row r="32" spans="1:4" x14ac:dyDescent="0.25">
      <c r="A32" s="1">
        <v>45649</v>
      </c>
      <c r="B32" s="2">
        <v>0.53729166666666661</v>
      </c>
      <c r="C32">
        <v>0</v>
      </c>
      <c r="D32" t="s">
        <v>0</v>
      </c>
    </row>
    <row r="33" spans="1:4" x14ac:dyDescent="0.25">
      <c r="A33" s="1">
        <v>45649</v>
      </c>
      <c r="B33" s="2">
        <v>0.53729166666666661</v>
      </c>
      <c r="C33">
        <v>0</v>
      </c>
      <c r="D33" t="s">
        <v>0</v>
      </c>
    </row>
    <row r="34" spans="1:4" x14ac:dyDescent="0.25">
      <c r="A34" s="1">
        <v>45649</v>
      </c>
      <c r="B34" s="2">
        <v>0.53730324074074076</v>
      </c>
      <c r="C34">
        <v>0</v>
      </c>
      <c r="D34" t="s">
        <v>0</v>
      </c>
    </row>
    <row r="35" spans="1:4" x14ac:dyDescent="0.25">
      <c r="A35" s="1">
        <v>45649</v>
      </c>
      <c r="B35" s="2">
        <v>0.53730324074074076</v>
      </c>
      <c r="C35">
        <v>0</v>
      </c>
      <c r="D35" t="s">
        <v>0</v>
      </c>
    </row>
    <row r="36" spans="1:4" x14ac:dyDescent="0.25">
      <c r="A36" s="1">
        <v>45649</v>
      </c>
      <c r="B36" s="2">
        <v>0.5373148148148148</v>
      </c>
      <c r="C36">
        <v>0</v>
      </c>
      <c r="D36" t="s">
        <v>0</v>
      </c>
    </row>
    <row r="37" spans="1:4" x14ac:dyDescent="0.25">
      <c r="A37" s="1">
        <v>45649</v>
      </c>
      <c r="B37" s="2">
        <v>0.5373148148148148</v>
      </c>
      <c r="C37">
        <v>0</v>
      </c>
      <c r="D37" t="s">
        <v>0</v>
      </c>
    </row>
    <row r="38" spans="1:4" x14ac:dyDescent="0.25">
      <c r="A38" s="1">
        <v>45649</v>
      </c>
      <c r="B38" s="2">
        <v>0.53732638888888884</v>
      </c>
      <c r="C38">
        <v>0</v>
      </c>
      <c r="D38" t="s">
        <v>0</v>
      </c>
    </row>
    <row r="39" spans="1:4" x14ac:dyDescent="0.25">
      <c r="A39" s="1">
        <v>45649</v>
      </c>
      <c r="B39" s="2">
        <v>0.53732638888888884</v>
      </c>
      <c r="C39">
        <v>0</v>
      </c>
      <c r="D39" t="s">
        <v>0</v>
      </c>
    </row>
    <row r="40" spans="1:4" x14ac:dyDescent="0.25">
      <c r="A40" s="1">
        <v>45649</v>
      </c>
      <c r="B40" s="2">
        <v>0.53733796296296299</v>
      </c>
      <c r="C40">
        <v>0</v>
      </c>
      <c r="D40" t="s">
        <v>0</v>
      </c>
    </row>
    <row r="41" spans="1:4" x14ac:dyDescent="0.25">
      <c r="A41" s="1">
        <v>45649</v>
      </c>
      <c r="B41" s="2">
        <v>0.53733796296296299</v>
      </c>
      <c r="C41">
        <v>0</v>
      </c>
      <c r="D41" t="s">
        <v>0</v>
      </c>
    </row>
    <row r="42" spans="1:4" x14ac:dyDescent="0.25">
      <c r="A42" s="1">
        <v>45649</v>
      </c>
      <c r="B42" s="2">
        <v>0.53733796296296299</v>
      </c>
      <c r="C42">
        <v>0</v>
      </c>
      <c r="D42" t="s">
        <v>0</v>
      </c>
    </row>
    <row r="43" spans="1:4" x14ac:dyDescent="0.25">
      <c r="A43" s="1">
        <v>45649</v>
      </c>
      <c r="B43" s="2">
        <v>0.53734953703703703</v>
      </c>
      <c r="C43">
        <v>0</v>
      </c>
      <c r="D43" t="s">
        <v>0</v>
      </c>
    </row>
    <row r="44" spans="1:4" x14ac:dyDescent="0.25">
      <c r="A44" s="1">
        <v>45649</v>
      </c>
      <c r="B44" s="2">
        <v>0.53734953703703703</v>
      </c>
      <c r="C44">
        <v>0</v>
      </c>
      <c r="D44" t="s">
        <v>0</v>
      </c>
    </row>
    <row r="45" spans="1:4" x14ac:dyDescent="0.25">
      <c r="A45" s="1">
        <v>45649</v>
      </c>
      <c r="B45" s="2">
        <v>0.53736111111111107</v>
      </c>
      <c r="C45">
        <v>0</v>
      </c>
      <c r="D45" t="s">
        <v>0</v>
      </c>
    </row>
    <row r="46" spans="1:4" x14ac:dyDescent="0.25">
      <c r="A46" s="1">
        <v>45649</v>
      </c>
      <c r="B46" s="2">
        <v>0.53736111111111107</v>
      </c>
      <c r="C46">
        <v>0</v>
      </c>
      <c r="D46" t="s">
        <v>0</v>
      </c>
    </row>
    <row r="47" spans="1:4" x14ac:dyDescent="0.25">
      <c r="A47" s="1">
        <v>45649</v>
      </c>
      <c r="B47" s="2">
        <v>0.53737268518518522</v>
      </c>
      <c r="C47">
        <v>0</v>
      </c>
      <c r="D47" t="s">
        <v>0</v>
      </c>
    </row>
    <row r="48" spans="1:4" x14ac:dyDescent="0.25">
      <c r="A48" s="1">
        <v>45649</v>
      </c>
      <c r="B48" s="2">
        <v>0.53737268518518522</v>
      </c>
      <c r="C48">
        <v>0</v>
      </c>
      <c r="D48" t="s">
        <v>0</v>
      </c>
    </row>
    <row r="49" spans="1:4" x14ac:dyDescent="0.25">
      <c r="A49" s="1">
        <v>45649</v>
      </c>
      <c r="B49" s="2">
        <v>0.53738425925925926</v>
      </c>
      <c r="C49">
        <v>0</v>
      </c>
      <c r="D49" t="s">
        <v>0</v>
      </c>
    </row>
    <row r="50" spans="1:4" x14ac:dyDescent="0.25">
      <c r="A50" s="1">
        <v>45649</v>
      </c>
      <c r="B50" s="2">
        <v>0.53738425925925926</v>
      </c>
      <c r="C50">
        <v>0</v>
      </c>
      <c r="D50" t="s">
        <v>0</v>
      </c>
    </row>
    <row r="51" spans="1:4" x14ac:dyDescent="0.25">
      <c r="A51" s="1">
        <v>45649</v>
      </c>
      <c r="B51" s="2">
        <v>0.53739583333333329</v>
      </c>
      <c r="C51">
        <v>0</v>
      </c>
      <c r="D51" t="s">
        <v>0</v>
      </c>
    </row>
    <row r="52" spans="1:4" x14ac:dyDescent="0.25">
      <c r="A52" s="1">
        <v>45649</v>
      </c>
      <c r="B52" s="2">
        <v>0.53739583333333329</v>
      </c>
      <c r="C52">
        <v>0</v>
      </c>
      <c r="D52" t="s">
        <v>0</v>
      </c>
    </row>
    <row r="53" spans="1:4" x14ac:dyDescent="0.25">
      <c r="A53" s="1">
        <v>45649</v>
      </c>
      <c r="B53" s="2">
        <v>0.53739583333333329</v>
      </c>
      <c r="C53">
        <v>0</v>
      </c>
      <c r="D53" t="s">
        <v>0</v>
      </c>
    </row>
    <row r="54" spans="1:4" x14ac:dyDescent="0.25">
      <c r="A54" s="1">
        <v>45649</v>
      </c>
      <c r="B54" s="2">
        <v>0.53740740740740744</v>
      </c>
      <c r="C54">
        <v>0</v>
      </c>
      <c r="D54" t="s">
        <v>0</v>
      </c>
    </row>
    <row r="55" spans="1:4" x14ac:dyDescent="0.25">
      <c r="A55" s="1">
        <v>45649</v>
      </c>
      <c r="B55" s="2">
        <v>0.53740740740740744</v>
      </c>
      <c r="C55">
        <v>0</v>
      </c>
      <c r="D55" t="s">
        <v>0</v>
      </c>
    </row>
    <row r="56" spans="1:4" x14ac:dyDescent="0.25">
      <c r="A56" s="1">
        <v>45649</v>
      </c>
      <c r="B56" s="2">
        <v>0.53741898148148148</v>
      </c>
      <c r="C56">
        <v>0</v>
      </c>
      <c r="D56" t="s">
        <v>0</v>
      </c>
    </row>
    <row r="57" spans="1:4" x14ac:dyDescent="0.25">
      <c r="A57" s="1">
        <v>45649</v>
      </c>
      <c r="B57" s="2">
        <v>0.53743055555555552</v>
      </c>
      <c r="C57">
        <v>0</v>
      </c>
      <c r="D57" t="s">
        <v>0</v>
      </c>
    </row>
    <row r="58" spans="1:4" x14ac:dyDescent="0.25">
      <c r="A58" s="1">
        <v>45649</v>
      </c>
      <c r="B58" s="2">
        <v>0.53743055555555552</v>
      </c>
      <c r="C58">
        <v>0</v>
      </c>
      <c r="D58" t="s">
        <v>0</v>
      </c>
    </row>
    <row r="59" spans="1:4" x14ac:dyDescent="0.25">
      <c r="A59" s="1">
        <v>45649</v>
      </c>
      <c r="B59" s="2">
        <v>0.53744212962962967</v>
      </c>
      <c r="C59">
        <v>0</v>
      </c>
      <c r="D59" t="s">
        <v>0</v>
      </c>
    </row>
    <row r="60" spans="1:4" x14ac:dyDescent="0.25">
      <c r="A60" s="1">
        <v>45649</v>
      </c>
      <c r="B60" s="2">
        <v>0.53744212962962967</v>
      </c>
      <c r="C60">
        <v>0</v>
      </c>
      <c r="D60" t="s">
        <v>0</v>
      </c>
    </row>
    <row r="61" spans="1:4" x14ac:dyDescent="0.25">
      <c r="A61" s="1">
        <v>45649</v>
      </c>
      <c r="B61" s="2">
        <v>0.53744212962962967</v>
      </c>
      <c r="C61">
        <v>0</v>
      </c>
      <c r="D61" t="s">
        <v>0</v>
      </c>
    </row>
    <row r="62" spans="1:4" x14ac:dyDescent="0.25">
      <c r="A62" s="1">
        <v>45649</v>
      </c>
      <c r="B62" s="2">
        <v>0.53745370370370371</v>
      </c>
      <c r="C62">
        <v>0</v>
      </c>
      <c r="D62" t="s">
        <v>0</v>
      </c>
    </row>
    <row r="63" spans="1:4" x14ac:dyDescent="0.25">
      <c r="A63" s="1">
        <v>45649</v>
      </c>
      <c r="B63" s="2">
        <v>0.53745370370370371</v>
      </c>
      <c r="C63">
        <v>0</v>
      </c>
      <c r="D63" t="s">
        <v>0</v>
      </c>
    </row>
    <row r="64" spans="1:4" x14ac:dyDescent="0.25">
      <c r="A64" s="1">
        <v>45649</v>
      </c>
      <c r="B64" s="2">
        <v>0.53746527777777775</v>
      </c>
      <c r="C64">
        <v>0</v>
      </c>
      <c r="D64" t="s">
        <v>0</v>
      </c>
    </row>
    <row r="65" spans="1:4" x14ac:dyDescent="0.25">
      <c r="A65" s="1">
        <v>45649</v>
      </c>
      <c r="B65" s="2">
        <v>0.53746527777777775</v>
      </c>
      <c r="C65">
        <v>0</v>
      </c>
      <c r="D65" t="s">
        <v>0</v>
      </c>
    </row>
    <row r="66" spans="1:4" x14ac:dyDescent="0.25">
      <c r="A66" s="1">
        <v>45649</v>
      </c>
      <c r="B66" s="2">
        <v>0.5374768518518519</v>
      </c>
      <c r="C66">
        <v>0</v>
      </c>
      <c r="D66" t="s">
        <v>0</v>
      </c>
    </row>
    <row r="67" spans="1:4" x14ac:dyDescent="0.25">
      <c r="A67" s="1">
        <v>45649</v>
      </c>
      <c r="B67" s="2">
        <v>0.5374768518518519</v>
      </c>
      <c r="C67">
        <v>0</v>
      </c>
      <c r="D67" t="s">
        <v>0</v>
      </c>
    </row>
    <row r="68" spans="1:4" x14ac:dyDescent="0.25">
      <c r="A68" s="1">
        <v>45649</v>
      </c>
      <c r="B68" s="2">
        <v>0.5374768518518519</v>
      </c>
      <c r="C68">
        <v>0</v>
      </c>
      <c r="D68" t="s">
        <v>0</v>
      </c>
    </row>
    <row r="69" spans="1:4" x14ac:dyDescent="0.25">
      <c r="A69" s="1">
        <v>45649</v>
      </c>
      <c r="B69" s="2">
        <v>0.53748842592592594</v>
      </c>
      <c r="C69">
        <v>0</v>
      </c>
      <c r="D69" t="s">
        <v>0</v>
      </c>
    </row>
    <row r="70" spans="1:4" x14ac:dyDescent="0.25">
      <c r="A70" s="1">
        <v>45649</v>
      </c>
      <c r="B70" s="2">
        <v>0.53748842592592594</v>
      </c>
      <c r="C70">
        <v>0</v>
      </c>
      <c r="D70" t="s">
        <v>0</v>
      </c>
    </row>
    <row r="71" spans="1:4" x14ac:dyDescent="0.25">
      <c r="A71" s="1">
        <v>45649</v>
      </c>
      <c r="B71" s="2">
        <v>0.53749999999999998</v>
      </c>
      <c r="C71">
        <v>0</v>
      </c>
      <c r="D71" t="s">
        <v>0</v>
      </c>
    </row>
    <row r="72" spans="1:4" x14ac:dyDescent="0.25">
      <c r="A72" s="1">
        <v>45649</v>
      </c>
      <c r="B72" s="2">
        <v>0.53749999999999998</v>
      </c>
      <c r="C72">
        <v>0</v>
      </c>
      <c r="D72" t="s">
        <v>0</v>
      </c>
    </row>
    <row r="73" spans="1:4" x14ac:dyDescent="0.25">
      <c r="A73" s="1">
        <v>45649</v>
      </c>
      <c r="B73" s="2">
        <v>0.53751157407407413</v>
      </c>
      <c r="C73">
        <v>0</v>
      </c>
      <c r="D73" t="s">
        <v>0</v>
      </c>
    </row>
    <row r="74" spans="1:4" x14ac:dyDescent="0.25">
      <c r="A74" s="1">
        <v>45649</v>
      </c>
      <c r="B74" s="2">
        <v>0.53751157407407413</v>
      </c>
      <c r="C74">
        <v>0</v>
      </c>
      <c r="D74" t="s">
        <v>0</v>
      </c>
    </row>
    <row r="75" spans="1:4" x14ac:dyDescent="0.25">
      <c r="A75" s="1">
        <v>45649</v>
      </c>
      <c r="B75" s="2">
        <v>0.53751157407407413</v>
      </c>
      <c r="C75">
        <v>0</v>
      </c>
      <c r="D75" t="s">
        <v>0</v>
      </c>
    </row>
    <row r="76" spans="1:4" x14ac:dyDescent="0.25">
      <c r="A76" s="1">
        <v>45649</v>
      </c>
      <c r="B76" s="2">
        <v>0.53752314814814817</v>
      </c>
      <c r="C76">
        <v>0</v>
      </c>
      <c r="D76" t="s">
        <v>0</v>
      </c>
    </row>
    <row r="77" spans="1:4" x14ac:dyDescent="0.25">
      <c r="A77" s="1">
        <v>45649</v>
      </c>
      <c r="B77" s="2">
        <v>0.53752314814814817</v>
      </c>
      <c r="C77">
        <v>0</v>
      </c>
      <c r="D77" t="s">
        <v>0</v>
      </c>
    </row>
    <row r="78" spans="1:4" x14ac:dyDescent="0.25">
      <c r="A78" s="1">
        <v>45649</v>
      </c>
      <c r="B78" s="2">
        <v>0.53753472222222221</v>
      </c>
      <c r="C78">
        <v>0</v>
      </c>
      <c r="D78" t="s">
        <v>0</v>
      </c>
    </row>
    <row r="79" spans="1:4" x14ac:dyDescent="0.25">
      <c r="A79" s="1">
        <v>45649</v>
      </c>
      <c r="B79" s="2">
        <v>0.53753472222222221</v>
      </c>
      <c r="C79">
        <v>0</v>
      </c>
      <c r="D79" t="s">
        <v>0</v>
      </c>
    </row>
    <row r="80" spans="1:4" x14ac:dyDescent="0.25">
      <c r="A80" s="1">
        <v>45649</v>
      </c>
      <c r="B80" s="2">
        <v>0.53754629629629624</v>
      </c>
      <c r="C80">
        <v>0</v>
      </c>
      <c r="D80" t="s">
        <v>0</v>
      </c>
    </row>
    <row r="81" spans="1:4" x14ac:dyDescent="0.25">
      <c r="A81" s="1">
        <v>45649</v>
      </c>
      <c r="B81" s="2">
        <v>0.53754629629629624</v>
      </c>
      <c r="C81">
        <v>0</v>
      </c>
      <c r="D81" t="s">
        <v>0</v>
      </c>
    </row>
    <row r="82" spans="1:4" x14ac:dyDescent="0.25">
      <c r="A82" s="1">
        <v>45649</v>
      </c>
      <c r="B82" s="2">
        <v>0.53754629629629624</v>
      </c>
      <c r="C82">
        <v>0</v>
      </c>
      <c r="D82" t="s">
        <v>0</v>
      </c>
    </row>
    <row r="83" spans="1:4" x14ac:dyDescent="0.25">
      <c r="A83" s="1">
        <v>45649</v>
      </c>
      <c r="B83" s="2">
        <v>0.53755787037037039</v>
      </c>
      <c r="C83">
        <v>0</v>
      </c>
      <c r="D83" t="s">
        <v>0</v>
      </c>
    </row>
    <row r="84" spans="1:4" x14ac:dyDescent="0.25">
      <c r="A84" s="1">
        <v>45649</v>
      </c>
      <c r="B84" s="2">
        <v>0.53755787037037039</v>
      </c>
      <c r="C84">
        <v>0</v>
      </c>
      <c r="D84" t="s">
        <v>0</v>
      </c>
    </row>
    <row r="85" spans="1:4" x14ac:dyDescent="0.25">
      <c r="A85" s="1">
        <v>45649</v>
      </c>
      <c r="B85" s="2">
        <v>0.53756944444444443</v>
      </c>
      <c r="C85">
        <v>0</v>
      </c>
      <c r="D85" t="s">
        <v>0</v>
      </c>
    </row>
    <row r="86" spans="1:4" x14ac:dyDescent="0.25">
      <c r="A86" s="1">
        <v>45649</v>
      </c>
      <c r="B86" s="2">
        <v>0.53756944444444443</v>
      </c>
      <c r="C86">
        <v>0</v>
      </c>
      <c r="D86" t="s">
        <v>0</v>
      </c>
    </row>
    <row r="87" spans="1:4" x14ac:dyDescent="0.25">
      <c r="A87" s="1">
        <v>45649</v>
      </c>
      <c r="B87" s="2">
        <v>0.53756944444444443</v>
      </c>
      <c r="C87">
        <v>0</v>
      </c>
      <c r="D87" t="s">
        <v>0</v>
      </c>
    </row>
    <row r="88" spans="1:4" x14ac:dyDescent="0.25">
      <c r="A88" s="1">
        <v>45649</v>
      </c>
      <c r="B88" s="2">
        <v>0.53758101851851847</v>
      </c>
      <c r="C88">
        <v>0</v>
      </c>
      <c r="D88" t="s">
        <v>0</v>
      </c>
    </row>
    <row r="89" spans="1:4" x14ac:dyDescent="0.25">
      <c r="A89" s="1">
        <v>45649</v>
      </c>
      <c r="B89" s="2">
        <v>0.53758101851851847</v>
      </c>
      <c r="C89">
        <v>0</v>
      </c>
      <c r="D89" t="s">
        <v>0</v>
      </c>
    </row>
    <row r="90" spans="1:4" x14ac:dyDescent="0.25">
      <c r="A90" s="1">
        <v>45649</v>
      </c>
      <c r="B90" s="2">
        <v>0.53759259259259262</v>
      </c>
      <c r="C90">
        <v>0</v>
      </c>
      <c r="D90" t="s">
        <v>0</v>
      </c>
    </row>
    <row r="91" spans="1:4" x14ac:dyDescent="0.25">
      <c r="A91" s="1">
        <v>45649</v>
      </c>
      <c r="B91" s="2">
        <v>0.53759259259259262</v>
      </c>
      <c r="C91">
        <v>0</v>
      </c>
      <c r="D91" t="s">
        <v>0</v>
      </c>
    </row>
    <row r="92" spans="1:4" x14ac:dyDescent="0.25">
      <c r="A92" s="1">
        <v>45649</v>
      </c>
      <c r="B92" s="2">
        <v>0.53760416666666666</v>
      </c>
      <c r="C92">
        <v>0</v>
      </c>
      <c r="D92" t="s">
        <v>0</v>
      </c>
    </row>
    <row r="93" spans="1:4" x14ac:dyDescent="0.25">
      <c r="A93" s="1">
        <v>45649</v>
      </c>
      <c r="B93" s="2">
        <v>0.53760416666666666</v>
      </c>
      <c r="C93">
        <v>0</v>
      </c>
      <c r="D93" t="s">
        <v>0</v>
      </c>
    </row>
    <row r="94" spans="1:4" x14ac:dyDescent="0.25">
      <c r="A94" s="1">
        <v>45649</v>
      </c>
      <c r="B94" s="2">
        <v>0.53760416666666666</v>
      </c>
      <c r="C94">
        <v>0.36</v>
      </c>
      <c r="D94" t="s">
        <v>0</v>
      </c>
    </row>
    <row r="95" spans="1:4" x14ac:dyDescent="0.25">
      <c r="A95" s="1">
        <v>45649</v>
      </c>
      <c r="B95" s="2">
        <v>0.5376157407407407</v>
      </c>
      <c r="C95">
        <v>0.53</v>
      </c>
      <c r="D95" t="s">
        <v>0</v>
      </c>
    </row>
    <row r="96" spans="1:4" x14ac:dyDescent="0.25">
      <c r="A96" s="1">
        <v>45649</v>
      </c>
      <c r="B96" s="2">
        <v>0.5376157407407407</v>
      </c>
      <c r="C96">
        <v>0.71</v>
      </c>
      <c r="D96" t="s">
        <v>0</v>
      </c>
    </row>
    <row r="97" spans="1:4" x14ac:dyDescent="0.25">
      <c r="A97" s="1">
        <v>45649</v>
      </c>
      <c r="B97" s="2">
        <v>0.53762731481481485</v>
      </c>
      <c r="C97">
        <v>0.87</v>
      </c>
      <c r="D97" t="s">
        <v>0</v>
      </c>
    </row>
    <row r="98" spans="1:4" x14ac:dyDescent="0.25">
      <c r="A98" s="1">
        <v>45649</v>
      </c>
      <c r="B98" s="2">
        <v>0.53762731481481485</v>
      </c>
      <c r="C98">
        <v>1</v>
      </c>
      <c r="D98" t="s">
        <v>0</v>
      </c>
    </row>
    <row r="99" spans="1:4" x14ac:dyDescent="0.25">
      <c r="A99" s="1">
        <v>45649</v>
      </c>
      <c r="B99" s="2">
        <v>0.53763888888888889</v>
      </c>
      <c r="C99">
        <v>1.08</v>
      </c>
      <c r="D99" t="s">
        <v>0</v>
      </c>
    </row>
    <row r="100" spans="1:4" x14ac:dyDescent="0.25">
      <c r="A100" s="1">
        <v>45649</v>
      </c>
      <c r="B100" s="2">
        <v>0.53763888888888889</v>
      </c>
      <c r="C100">
        <v>1.17</v>
      </c>
      <c r="D100" t="s">
        <v>0</v>
      </c>
    </row>
    <row r="101" spans="1:4" x14ac:dyDescent="0.25">
      <c r="A101" s="1">
        <v>45649</v>
      </c>
      <c r="B101" s="2">
        <v>0.53763888888888889</v>
      </c>
      <c r="C101">
        <v>1.2</v>
      </c>
      <c r="D101" t="s">
        <v>0</v>
      </c>
    </row>
    <row r="102" spans="1:4" x14ac:dyDescent="0.25">
      <c r="A102" s="1">
        <v>45649</v>
      </c>
      <c r="B102" s="2">
        <v>0.53765046296296293</v>
      </c>
      <c r="C102">
        <v>1.2</v>
      </c>
      <c r="D102" t="s">
        <v>0</v>
      </c>
    </row>
    <row r="103" spans="1:4" x14ac:dyDescent="0.25">
      <c r="A103" s="1">
        <v>45649</v>
      </c>
      <c r="B103" s="2">
        <v>0.53765046296296293</v>
      </c>
      <c r="C103">
        <v>1.2</v>
      </c>
      <c r="D103" t="s">
        <v>0</v>
      </c>
    </row>
    <row r="104" spans="1:4" x14ac:dyDescent="0.25">
      <c r="A104" s="1">
        <v>45649</v>
      </c>
      <c r="B104" s="2">
        <v>0.53766203703703708</v>
      </c>
      <c r="C104">
        <v>1.2</v>
      </c>
      <c r="D104" t="s">
        <v>0</v>
      </c>
    </row>
    <row r="105" spans="1:4" x14ac:dyDescent="0.25">
      <c r="A105" s="1">
        <v>45649</v>
      </c>
      <c r="B105" s="2">
        <v>0.53766203703703708</v>
      </c>
      <c r="C105">
        <v>1.18</v>
      </c>
      <c r="D105" t="s">
        <v>0</v>
      </c>
    </row>
    <row r="106" spans="1:4" x14ac:dyDescent="0.25">
      <c r="A106" s="1">
        <v>45649</v>
      </c>
      <c r="B106" s="2">
        <v>0.53767361111111112</v>
      </c>
      <c r="C106">
        <v>1.1399999999999999</v>
      </c>
      <c r="D106" t="s">
        <v>0</v>
      </c>
    </row>
    <row r="107" spans="1:4" x14ac:dyDescent="0.25">
      <c r="A107" s="1">
        <v>45649</v>
      </c>
      <c r="B107" s="2">
        <v>0.53767361111111112</v>
      </c>
      <c r="C107">
        <v>1.03</v>
      </c>
      <c r="D107" t="s">
        <v>0</v>
      </c>
    </row>
    <row r="108" spans="1:4" x14ac:dyDescent="0.25">
      <c r="A108" s="1">
        <v>45649</v>
      </c>
      <c r="B108" s="2">
        <v>0.53767361111111112</v>
      </c>
      <c r="C108">
        <v>1.01</v>
      </c>
      <c r="D108" t="s">
        <v>0</v>
      </c>
    </row>
    <row r="109" spans="1:4" x14ac:dyDescent="0.25">
      <c r="A109" s="1">
        <v>45649</v>
      </c>
      <c r="B109" s="2">
        <v>0.53768518518518515</v>
      </c>
      <c r="C109">
        <v>1</v>
      </c>
      <c r="D109" t="s">
        <v>0</v>
      </c>
    </row>
    <row r="110" spans="1:4" x14ac:dyDescent="0.25">
      <c r="A110" s="1">
        <v>45649</v>
      </c>
      <c r="B110" s="2">
        <v>0.53768518518518515</v>
      </c>
      <c r="C110">
        <v>1</v>
      </c>
      <c r="D110" t="s">
        <v>0</v>
      </c>
    </row>
    <row r="111" spans="1:4" x14ac:dyDescent="0.25">
      <c r="A111" s="1">
        <v>45649</v>
      </c>
      <c r="B111" s="2">
        <v>0.5376967592592593</v>
      </c>
      <c r="C111">
        <v>1</v>
      </c>
      <c r="D111" t="s">
        <v>0</v>
      </c>
    </row>
    <row r="112" spans="1:4" x14ac:dyDescent="0.25">
      <c r="A112" s="1">
        <v>45649</v>
      </c>
      <c r="B112" s="2">
        <v>0.5376967592592593</v>
      </c>
      <c r="C112">
        <v>1</v>
      </c>
      <c r="D112" t="s">
        <v>0</v>
      </c>
    </row>
    <row r="113" spans="1:4" x14ac:dyDescent="0.25">
      <c r="A113" s="1">
        <v>45649</v>
      </c>
      <c r="B113" s="2">
        <v>0.53770833333333334</v>
      </c>
      <c r="C113">
        <v>1</v>
      </c>
      <c r="D113" t="s">
        <v>0</v>
      </c>
    </row>
    <row r="114" spans="1:4" x14ac:dyDescent="0.25">
      <c r="A114" s="1">
        <v>45649</v>
      </c>
      <c r="B114" s="2">
        <v>0.53770833333333334</v>
      </c>
      <c r="C114">
        <v>1</v>
      </c>
      <c r="D114" t="s">
        <v>0</v>
      </c>
    </row>
    <row r="115" spans="1:4" x14ac:dyDescent="0.25">
      <c r="A115" s="1">
        <v>45649</v>
      </c>
      <c r="B115" s="2">
        <v>0.53770833333333334</v>
      </c>
      <c r="C115">
        <v>1</v>
      </c>
      <c r="D115" t="s">
        <v>0</v>
      </c>
    </row>
    <row r="116" spans="1:4" x14ac:dyDescent="0.25">
      <c r="A116" s="1">
        <v>45649</v>
      </c>
      <c r="B116" s="2">
        <v>0.53771990740740738</v>
      </c>
      <c r="C116">
        <v>1</v>
      </c>
      <c r="D116" t="s">
        <v>0</v>
      </c>
    </row>
    <row r="117" spans="1:4" x14ac:dyDescent="0.25">
      <c r="A117" s="1">
        <v>45649</v>
      </c>
      <c r="B117" s="2">
        <v>0.53771990740740738</v>
      </c>
      <c r="C117">
        <v>1</v>
      </c>
      <c r="D117" t="s">
        <v>0</v>
      </c>
    </row>
    <row r="118" spans="1:4" x14ac:dyDescent="0.25">
      <c r="A118" s="1">
        <v>45649</v>
      </c>
      <c r="B118" s="2">
        <v>0.53773148148148153</v>
      </c>
      <c r="C118">
        <v>1</v>
      </c>
      <c r="D118" t="s">
        <v>0</v>
      </c>
    </row>
    <row r="119" spans="1:4" x14ac:dyDescent="0.25">
      <c r="A119" s="1">
        <v>45649</v>
      </c>
      <c r="B119" s="2">
        <v>0.53773148148148153</v>
      </c>
      <c r="C119">
        <v>1</v>
      </c>
      <c r="D119" t="s">
        <v>0</v>
      </c>
    </row>
    <row r="120" spans="1:4" x14ac:dyDescent="0.25">
      <c r="A120" s="1">
        <v>45649</v>
      </c>
      <c r="B120" s="2">
        <v>0.53774305555555557</v>
      </c>
      <c r="C120">
        <v>1</v>
      </c>
      <c r="D120" t="s">
        <v>0</v>
      </c>
    </row>
    <row r="121" spans="1:4" x14ac:dyDescent="0.25">
      <c r="A121" s="1">
        <v>45649</v>
      </c>
      <c r="B121" s="2">
        <v>0.53774305555555557</v>
      </c>
      <c r="C121">
        <v>1</v>
      </c>
      <c r="D121" t="s">
        <v>0</v>
      </c>
    </row>
    <row r="122" spans="1:4" x14ac:dyDescent="0.25">
      <c r="A122" s="1">
        <v>45649</v>
      </c>
      <c r="B122" s="2">
        <v>0.53774305555555557</v>
      </c>
      <c r="C122">
        <v>1</v>
      </c>
      <c r="D122" t="s">
        <v>0</v>
      </c>
    </row>
    <row r="123" spans="1:4" x14ac:dyDescent="0.25">
      <c r="A123" s="1">
        <v>45649</v>
      </c>
      <c r="B123" s="2">
        <v>0.53775462962962961</v>
      </c>
      <c r="C123">
        <v>1</v>
      </c>
      <c r="D123" t="s">
        <v>0</v>
      </c>
    </row>
    <row r="124" spans="1:4" x14ac:dyDescent="0.25">
      <c r="A124" s="1">
        <v>45649</v>
      </c>
      <c r="B124" s="2">
        <v>0.53775462962962961</v>
      </c>
      <c r="C124">
        <v>1</v>
      </c>
      <c r="D124" t="s">
        <v>0</v>
      </c>
    </row>
    <row r="125" spans="1:4" x14ac:dyDescent="0.25">
      <c r="A125" s="1">
        <v>45649</v>
      </c>
      <c r="B125" s="2">
        <v>0.53776620370370365</v>
      </c>
      <c r="C125">
        <v>1.01</v>
      </c>
      <c r="D125" t="s">
        <v>0</v>
      </c>
    </row>
    <row r="126" spans="1:4" x14ac:dyDescent="0.25">
      <c r="A126" s="1">
        <v>45649</v>
      </c>
      <c r="B126" s="2">
        <v>0.53776620370370365</v>
      </c>
      <c r="C126">
        <v>1.01</v>
      </c>
      <c r="D126" t="s">
        <v>0</v>
      </c>
    </row>
    <row r="127" spans="1:4" x14ac:dyDescent="0.25">
      <c r="A127" s="1">
        <v>45649</v>
      </c>
      <c r="B127" s="2">
        <v>0.5377777777777778</v>
      </c>
      <c r="C127">
        <v>1.01</v>
      </c>
      <c r="D127" t="s">
        <v>0</v>
      </c>
    </row>
    <row r="128" spans="1:4" x14ac:dyDescent="0.25">
      <c r="A128" s="1">
        <v>45649</v>
      </c>
      <c r="B128" s="2">
        <v>0.5377777777777778</v>
      </c>
      <c r="C128">
        <v>1</v>
      </c>
      <c r="D128" t="s">
        <v>0</v>
      </c>
    </row>
    <row r="129" spans="1:4" x14ac:dyDescent="0.25">
      <c r="A129" s="1">
        <v>45649</v>
      </c>
      <c r="B129" s="2">
        <v>0.5377777777777778</v>
      </c>
      <c r="C129">
        <v>1</v>
      </c>
      <c r="D129" t="s">
        <v>0</v>
      </c>
    </row>
    <row r="130" spans="1:4" x14ac:dyDescent="0.25">
      <c r="A130" s="1">
        <v>45649</v>
      </c>
      <c r="B130" s="2">
        <v>0.53778935185185184</v>
      </c>
      <c r="C130">
        <v>1</v>
      </c>
      <c r="D130" t="s">
        <v>0</v>
      </c>
    </row>
    <row r="131" spans="1:4" x14ac:dyDescent="0.25">
      <c r="A131" s="1">
        <v>45649</v>
      </c>
      <c r="B131" s="2">
        <v>0.53778935185185184</v>
      </c>
      <c r="C131">
        <v>1</v>
      </c>
      <c r="D131" t="s">
        <v>0</v>
      </c>
    </row>
    <row r="132" spans="1:4" x14ac:dyDescent="0.25">
      <c r="A132" s="1">
        <v>45649</v>
      </c>
      <c r="B132" s="2">
        <v>0.53780092592592588</v>
      </c>
      <c r="C132">
        <v>1</v>
      </c>
      <c r="D132" t="s">
        <v>0</v>
      </c>
    </row>
    <row r="133" spans="1:4" x14ac:dyDescent="0.25">
      <c r="A133" s="1">
        <v>45649</v>
      </c>
      <c r="B133" s="2">
        <v>0.53780092592592588</v>
      </c>
      <c r="C133">
        <v>1</v>
      </c>
      <c r="D133" t="s">
        <v>0</v>
      </c>
    </row>
    <row r="134" spans="1:4" x14ac:dyDescent="0.25">
      <c r="A134" s="1">
        <v>45649</v>
      </c>
      <c r="B134" s="2">
        <v>0.53781250000000003</v>
      </c>
      <c r="C134">
        <v>0.99</v>
      </c>
      <c r="D134" t="s">
        <v>0</v>
      </c>
    </row>
    <row r="135" spans="1:4" x14ac:dyDescent="0.25">
      <c r="A135" s="1">
        <v>45649</v>
      </c>
      <c r="B135" s="2">
        <v>0.53781250000000003</v>
      </c>
      <c r="C135">
        <v>0.99</v>
      </c>
      <c r="D135" t="s">
        <v>0</v>
      </c>
    </row>
    <row r="136" spans="1:4" x14ac:dyDescent="0.25">
      <c r="A136" s="1">
        <v>45649</v>
      </c>
      <c r="B136" s="2">
        <v>0.53782407407407407</v>
      </c>
      <c r="C136">
        <v>0.99</v>
      </c>
      <c r="D136" t="s">
        <v>0</v>
      </c>
    </row>
    <row r="137" spans="1:4" x14ac:dyDescent="0.25">
      <c r="A137" s="1">
        <v>45649</v>
      </c>
      <c r="B137" s="2">
        <v>0.53782407407407407</v>
      </c>
      <c r="C137">
        <v>0.99</v>
      </c>
      <c r="D137" t="s">
        <v>0</v>
      </c>
    </row>
    <row r="138" spans="1:4" x14ac:dyDescent="0.25">
      <c r="A138" s="1">
        <v>45649</v>
      </c>
      <c r="B138" s="2">
        <v>0.5378356481481481</v>
      </c>
      <c r="C138">
        <v>1</v>
      </c>
      <c r="D138" t="s">
        <v>0</v>
      </c>
    </row>
    <row r="139" spans="1:4" x14ac:dyDescent="0.25">
      <c r="A139" s="1">
        <v>45649</v>
      </c>
      <c r="B139" s="2">
        <v>0.5378356481481481</v>
      </c>
      <c r="C139">
        <v>1</v>
      </c>
      <c r="D139" t="s">
        <v>0</v>
      </c>
    </row>
    <row r="140" spans="1:4" x14ac:dyDescent="0.25">
      <c r="A140" s="1">
        <v>45649</v>
      </c>
      <c r="B140" s="2">
        <v>0.5378356481481481</v>
      </c>
      <c r="C140">
        <v>1</v>
      </c>
      <c r="D140" t="s">
        <v>0</v>
      </c>
    </row>
    <row r="141" spans="1:4" x14ac:dyDescent="0.25">
      <c r="A141" s="1">
        <v>45649</v>
      </c>
      <c r="B141" s="2">
        <v>0.53784722222222225</v>
      </c>
      <c r="C141">
        <v>1</v>
      </c>
      <c r="D141" t="s">
        <v>0</v>
      </c>
    </row>
    <row r="142" spans="1:4" x14ac:dyDescent="0.25">
      <c r="A142" s="1">
        <v>45649</v>
      </c>
      <c r="B142" s="2">
        <v>0.53784722222222225</v>
      </c>
      <c r="C142">
        <v>1</v>
      </c>
      <c r="D142" t="s">
        <v>0</v>
      </c>
    </row>
    <row r="143" spans="1:4" x14ac:dyDescent="0.25">
      <c r="A143" s="1">
        <v>45649</v>
      </c>
      <c r="B143" s="2">
        <v>0.53785879629629629</v>
      </c>
      <c r="C143">
        <v>1</v>
      </c>
      <c r="D143" t="s">
        <v>0</v>
      </c>
    </row>
    <row r="144" spans="1:4" x14ac:dyDescent="0.25">
      <c r="A144" s="1">
        <v>45649</v>
      </c>
      <c r="B144" s="2">
        <v>0.53785879629629629</v>
      </c>
      <c r="C144">
        <v>1</v>
      </c>
      <c r="D144" t="s">
        <v>0</v>
      </c>
    </row>
    <row r="145" spans="1:4" x14ac:dyDescent="0.25">
      <c r="A145" s="1">
        <v>45649</v>
      </c>
      <c r="B145" s="2">
        <v>0.53787037037037033</v>
      </c>
      <c r="C145">
        <v>1</v>
      </c>
      <c r="D145" t="s">
        <v>0</v>
      </c>
    </row>
    <row r="146" spans="1:4" x14ac:dyDescent="0.25">
      <c r="A146" s="1">
        <v>45649</v>
      </c>
      <c r="B146" s="2">
        <v>0.53787037037037033</v>
      </c>
      <c r="C146">
        <v>1</v>
      </c>
      <c r="D146" t="s">
        <v>0</v>
      </c>
    </row>
    <row r="147" spans="1:4" x14ac:dyDescent="0.25">
      <c r="A147" s="1">
        <v>45649</v>
      </c>
      <c r="B147" s="2">
        <v>0.53787037037037033</v>
      </c>
      <c r="C147">
        <v>1</v>
      </c>
      <c r="D147" t="s">
        <v>0</v>
      </c>
    </row>
    <row r="148" spans="1:4" x14ac:dyDescent="0.25">
      <c r="A148" s="1">
        <v>45649</v>
      </c>
      <c r="B148" s="2">
        <v>0.53788194444444448</v>
      </c>
      <c r="C148">
        <v>1</v>
      </c>
      <c r="D148" t="s">
        <v>0</v>
      </c>
    </row>
    <row r="149" spans="1:4" x14ac:dyDescent="0.25">
      <c r="A149" s="1">
        <v>45649</v>
      </c>
      <c r="B149" s="2">
        <v>0.53788194444444448</v>
      </c>
      <c r="C149">
        <v>1</v>
      </c>
      <c r="D149" t="s">
        <v>0</v>
      </c>
    </row>
    <row r="150" spans="1:4" x14ac:dyDescent="0.25">
      <c r="A150" s="1">
        <v>45649</v>
      </c>
      <c r="B150" s="2">
        <v>0.53789351851851852</v>
      </c>
      <c r="C150">
        <v>1</v>
      </c>
      <c r="D150" t="s">
        <v>0</v>
      </c>
    </row>
    <row r="151" spans="1:4" x14ac:dyDescent="0.25">
      <c r="A151" s="1">
        <v>45649</v>
      </c>
      <c r="B151" s="2">
        <v>0.53789351851851852</v>
      </c>
      <c r="C151">
        <v>0.99</v>
      </c>
      <c r="D151" t="s">
        <v>0</v>
      </c>
    </row>
    <row r="152" spans="1:4" x14ac:dyDescent="0.25">
      <c r="A152" s="1">
        <v>45649</v>
      </c>
      <c r="B152" s="2">
        <v>0.53790509259259256</v>
      </c>
      <c r="C152">
        <v>0.99</v>
      </c>
      <c r="D152" t="s">
        <v>0</v>
      </c>
    </row>
    <row r="153" spans="1:4" x14ac:dyDescent="0.25">
      <c r="A153" s="1">
        <v>45649</v>
      </c>
      <c r="B153" s="2">
        <v>0.53790509259259256</v>
      </c>
      <c r="C153">
        <v>0.99</v>
      </c>
      <c r="D153" t="s">
        <v>0</v>
      </c>
    </row>
    <row r="154" spans="1:4" x14ac:dyDescent="0.25">
      <c r="A154" s="1">
        <v>45649</v>
      </c>
      <c r="B154" s="2">
        <v>0.53791666666666671</v>
      </c>
      <c r="C154">
        <v>1</v>
      </c>
      <c r="D154" t="s">
        <v>0</v>
      </c>
    </row>
    <row r="155" spans="1:4" x14ac:dyDescent="0.25">
      <c r="A155" s="1">
        <v>45649</v>
      </c>
      <c r="B155" s="2">
        <v>0.53791666666666671</v>
      </c>
      <c r="C155">
        <v>1</v>
      </c>
      <c r="D155" t="s">
        <v>0</v>
      </c>
    </row>
    <row r="156" spans="1:4" x14ac:dyDescent="0.25">
      <c r="A156" s="1">
        <v>45649</v>
      </c>
      <c r="B156" s="2">
        <v>0.53792824074074075</v>
      </c>
      <c r="C156">
        <v>1</v>
      </c>
      <c r="D156" t="s">
        <v>0</v>
      </c>
    </row>
    <row r="157" spans="1:4" x14ac:dyDescent="0.25">
      <c r="A157" s="1">
        <v>45649</v>
      </c>
      <c r="B157" s="2">
        <v>0.53792824074074075</v>
      </c>
      <c r="C157">
        <v>1</v>
      </c>
      <c r="D157" t="s">
        <v>0</v>
      </c>
    </row>
    <row r="158" spans="1:4" x14ac:dyDescent="0.25">
      <c r="A158" s="1">
        <v>45649</v>
      </c>
      <c r="B158" s="2">
        <v>0.53792824074074075</v>
      </c>
      <c r="C158">
        <v>1</v>
      </c>
      <c r="D158" t="s">
        <v>0</v>
      </c>
    </row>
    <row r="159" spans="1:4" x14ac:dyDescent="0.25">
      <c r="A159" s="1">
        <v>45649</v>
      </c>
      <c r="B159" s="2">
        <v>0.53793981481481479</v>
      </c>
      <c r="C159">
        <v>1</v>
      </c>
      <c r="D159" t="s">
        <v>0</v>
      </c>
    </row>
    <row r="160" spans="1:4" x14ac:dyDescent="0.25">
      <c r="A160" s="1">
        <v>45649</v>
      </c>
      <c r="B160" s="2">
        <v>0.53793981481481479</v>
      </c>
      <c r="C160">
        <v>1</v>
      </c>
      <c r="D160" t="s">
        <v>0</v>
      </c>
    </row>
    <row r="161" spans="1:4" x14ac:dyDescent="0.25">
      <c r="A161" s="1">
        <v>45649</v>
      </c>
      <c r="B161" s="2">
        <v>0.53795138888888894</v>
      </c>
      <c r="C161">
        <v>1</v>
      </c>
      <c r="D161" t="s">
        <v>0</v>
      </c>
    </row>
    <row r="162" spans="1:4" x14ac:dyDescent="0.25">
      <c r="A162" s="1">
        <v>45649</v>
      </c>
      <c r="B162" s="2">
        <v>0.53795138888888894</v>
      </c>
      <c r="C162">
        <v>1</v>
      </c>
      <c r="D162" t="s">
        <v>0</v>
      </c>
    </row>
    <row r="163" spans="1:4" x14ac:dyDescent="0.25">
      <c r="A163" s="1">
        <v>45649</v>
      </c>
      <c r="B163" s="2">
        <v>0.53796296296296298</v>
      </c>
      <c r="C163">
        <v>1</v>
      </c>
      <c r="D163" t="s">
        <v>0</v>
      </c>
    </row>
    <row r="164" spans="1:4" x14ac:dyDescent="0.25">
      <c r="A164" s="1">
        <v>45649</v>
      </c>
      <c r="B164" s="2">
        <v>0.53796296296296298</v>
      </c>
      <c r="C164">
        <v>1</v>
      </c>
      <c r="D164" t="s">
        <v>0</v>
      </c>
    </row>
    <row r="165" spans="1:4" x14ac:dyDescent="0.25">
      <c r="A165" s="1">
        <v>45649</v>
      </c>
      <c r="B165" s="2">
        <v>0.53797453703703701</v>
      </c>
      <c r="C165">
        <v>1</v>
      </c>
      <c r="D165" t="s">
        <v>0</v>
      </c>
    </row>
    <row r="166" spans="1:4" x14ac:dyDescent="0.25">
      <c r="A166" s="1">
        <v>45649</v>
      </c>
      <c r="B166" s="2">
        <v>0.53797453703703701</v>
      </c>
      <c r="C166">
        <v>1</v>
      </c>
      <c r="D166" t="s">
        <v>0</v>
      </c>
    </row>
    <row r="167" spans="1:4" x14ac:dyDescent="0.25">
      <c r="A167" s="1">
        <v>45649</v>
      </c>
      <c r="B167" s="2">
        <v>0.53798611111111116</v>
      </c>
      <c r="C167">
        <v>1</v>
      </c>
      <c r="D167" t="s">
        <v>0</v>
      </c>
    </row>
    <row r="168" spans="1:4" x14ac:dyDescent="0.25">
      <c r="A168" s="1">
        <v>45649</v>
      </c>
      <c r="B168" s="2">
        <v>0.53798611111111116</v>
      </c>
      <c r="C168">
        <v>1</v>
      </c>
      <c r="D168" t="s">
        <v>0</v>
      </c>
    </row>
    <row r="169" spans="1:4" x14ac:dyDescent="0.25">
      <c r="A169" s="1">
        <v>45649</v>
      </c>
      <c r="B169" s="2">
        <v>0.5379976851851852</v>
      </c>
      <c r="C169">
        <v>1</v>
      </c>
      <c r="D169" t="s">
        <v>0</v>
      </c>
    </row>
    <row r="170" spans="1:4" x14ac:dyDescent="0.25">
      <c r="A170" s="1">
        <v>45649</v>
      </c>
      <c r="B170" s="2">
        <v>0.5379976851851852</v>
      </c>
      <c r="C170">
        <v>1.01</v>
      </c>
      <c r="D170" t="s">
        <v>0</v>
      </c>
    </row>
    <row r="171" spans="1:4" x14ac:dyDescent="0.25">
      <c r="A171" s="1">
        <v>45649</v>
      </c>
      <c r="B171" s="2">
        <v>0.5379976851851852</v>
      </c>
      <c r="C171">
        <v>1.01</v>
      </c>
      <c r="D171" t="s">
        <v>0</v>
      </c>
    </row>
    <row r="172" spans="1:4" x14ac:dyDescent="0.25">
      <c r="A172" s="1">
        <v>45649</v>
      </c>
      <c r="B172" s="2">
        <v>0.53800925925925924</v>
      </c>
      <c r="C172">
        <v>1</v>
      </c>
      <c r="D172" t="s">
        <v>0</v>
      </c>
    </row>
    <row r="173" spans="1:4" x14ac:dyDescent="0.25">
      <c r="A173" s="1">
        <v>45649</v>
      </c>
      <c r="B173" s="2">
        <v>0.53800925925925924</v>
      </c>
      <c r="C173">
        <v>1</v>
      </c>
      <c r="D173" t="s">
        <v>0</v>
      </c>
    </row>
    <row r="174" spans="1:4" x14ac:dyDescent="0.25">
      <c r="A174" s="1">
        <v>45649</v>
      </c>
      <c r="B174" s="2">
        <v>0.53802083333333328</v>
      </c>
      <c r="C174">
        <v>1</v>
      </c>
      <c r="D174" t="s">
        <v>0</v>
      </c>
    </row>
    <row r="175" spans="1:4" x14ac:dyDescent="0.25">
      <c r="A175" s="1">
        <v>45649</v>
      </c>
      <c r="B175" s="2">
        <v>0.53802083333333328</v>
      </c>
      <c r="C175">
        <v>1</v>
      </c>
      <c r="D175" t="s">
        <v>0</v>
      </c>
    </row>
    <row r="176" spans="1:4" x14ac:dyDescent="0.25">
      <c r="A176" s="1">
        <v>45649</v>
      </c>
      <c r="B176" s="2">
        <v>0.53803240740740743</v>
      </c>
      <c r="C176">
        <v>1</v>
      </c>
      <c r="D176" t="s">
        <v>0</v>
      </c>
    </row>
    <row r="177" spans="1:4" x14ac:dyDescent="0.25">
      <c r="A177" s="1">
        <v>45649</v>
      </c>
      <c r="B177" s="2">
        <v>0.53803240740740743</v>
      </c>
      <c r="C177">
        <v>1</v>
      </c>
      <c r="D177" t="s">
        <v>0</v>
      </c>
    </row>
    <row r="178" spans="1:4" x14ac:dyDescent="0.25">
      <c r="A178" s="1">
        <v>45649</v>
      </c>
      <c r="B178" s="2">
        <v>0.53803240740740743</v>
      </c>
      <c r="C178">
        <v>1</v>
      </c>
      <c r="D178" t="s">
        <v>0</v>
      </c>
    </row>
    <row r="179" spans="1:4" x14ac:dyDescent="0.25">
      <c r="A179" s="1">
        <v>45649</v>
      </c>
      <c r="B179" s="2">
        <v>0.53804398148148147</v>
      </c>
      <c r="C179">
        <v>0.99</v>
      </c>
      <c r="D179" t="s">
        <v>0</v>
      </c>
    </row>
    <row r="180" spans="1:4" x14ac:dyDescent="0.25">
      <c r="A180" s="1">
        <v>45649</v>
      </c>
      <c r="B180" s="2">
        <v>0.53804398148148147</v>
      </c>
      <c r="C180">
        <v>0.99</v>
      </c>
      <c r="D180" t="s">
        <v>0</v>
      </c>
    </row>
    <row r="181" spans="1:4" x14ac:dyDescent="0.25">
      <c r="A181" s="1">
        <v>45649</v>
      </c>
      <c r="B181" s="2">
        <v>0.53805555555555551</v>
      </c>
      <c r="C181">
        <v>1</v>
      </c>
      <c r="D181" t="s">
        <v>0</v>
      </c>
    </row>
    <row r="182" spans="1:4" x14ac:dyDescent="0.25">
      <c r="A182" s="1">
        <v>45649</v>
      </c>
      <c r="B182" s="2">
        <v>0.53805555555555551</v>
      </c>
      <c r="C182">
        <v>1</v>
      </c>
      <c r="D182" t="s">
        <v>0</v>
      </c>
    </row>
    <row r="183" spans="1:4" x14ac:dyDescent="0.25">
      <c r="A183" s="1">
        <v>45649</v>
      </c>
      <c r="B183" s="2">
        <v>0.53806712962962966</v>
      </c>
      <c r="C183">
        <v>1.01</v>
      </c>
      <c r="D183" t="s">
        <v>0</v>
      </c>
    </row>
    <row r="184" spans="1:4" x14ac:dyDescent="0.25">
      <c r="A184" s="1">
        <v>45649</v>
      </c>
      <c r="B184" s="2">
        <v>0.53806712962962966</v>
      </c>
      <c r="C184">
        <v>1</v>
      </c>
      <c r="D184" t="s">
        <v>0</v>
      </c>
    </row>
    <row r="185" spans="1:4" x14ac:dyDescent="0.25">
      <c r="A185" s="1">
        <v>45649</v>
      </c>
      <c r="B185" s="2">
        <v>0.5380787037037037</v>
      </c>
      <c r="C185">
        <v>1</v>
      </c>
      <c r="D185" t="s">
        <v>0</v>
      </c>
    </row>
    <row r="186" spans="1:4" x14ac:dyDescent="0.25">
      <c r="A186" s="1">
        <v>45649</v>
      </c>
      <c r="B186" s="2">
        <v>0.5380787037037037</v>
      </c>
      <c r="C186">
        <v>1</v>
      </c>
      <c r="D186" t="s">
        <v>0</v>
      </c>
    </row>
    <row r="187" spans="1:4" x14ac:dyDescent="0.25">
      <c r="A187" s="1">
        <v>45649</v>
      </c>
      <c r="B187" s="2">
        <v>0.53809027777777774</v>
      </c>
      <c r="C187">
        <v>1</v>
      </c>
      <c r="D187" t="s">
        <v>0</v>
      </c>
    </row>
    <row r="188" spans="1:4" x14ac:dyDescent="0.25">
      <c r="A188" s="1">
        <v>45649</v>
      </c>
      <c r="B188" s="2">
        <v>0.53809027777777774</v>
      </c>
      <c r="C188">
        <v>1</v>
      </c>
      <c r="D188" t="s">
        <v>0</v>
      </c>
    </row>
    <row r="189" spans="1:4" x14ac:dyDescent="0.25">
      <c r="A189" s="1">
        <v>45649</v>
      </c>
      <c r="B189" s="2">
        <v>0.53810185185185189</v>
      </c>
      <c r="C189">
        <v>1</v>
      </c>
      <c r="D189" t="s">
        <v>0</v>
      </c>
    </row>
    <row r="190" spans="1:4" x14ac:dyDescent="0.25">
      <c r="A190" s="1">
        <v>45649</v>
      </c>
      <c r="B190" s="2">
        <v>0.53810185185185189</v>
      </c>
      <c r="C190">
        <v>1</v>
      </c>
      <c r="D190" t="s">
        <v>0</v>
      </c>
    </row>
    <row r="191" spans="1:4" x14ac:dyDescent="0.25">
      <c r="A191" s="1">
        <v>45649</v>
      </c>
      <c r="B191" s="2">
        <v>0.53810185185185189</v>
      </c>
      <c r="C191">
        <v>1.01</v>
      </c>
      <c r="D191" t="s">
        <v>0</v>
      </c>
    </row>
    <row r="192" spans="1:4" x14ac:dyDescent="0.25">
      <c r="A192" s="1">
        <v>45649</v>
      </c>
      <c r="B192" s="2">
        <v>0.53811342592592593</v>
      </c>
      <c r="C192">
        <v>1.01</v>
      </c>
      <c r="D192" t="s">
        <v>0</v>
      </c>
    </row>
    <row r="193" spans="1:4" x14ac:dyDescent="0.25">
      <c r="A193" s="1">
        <v>45649</v>
      </c>
      <c r="B193" s="2">
        <v>0.53811342592592593</v>
      </c>
      <c r="C193">
        <v>1.01</v>
      </c>
      <c r="D193" t="s">
        <v>0</v>
      </c>
    </row>
    <row r="194" spans="1:4" x14ac:dyDescent="0.25">
      <c r="A194" s="1">
        <v>45649</v>
      </c>
      <c r="B194" s="2">
        <v>0.53812499999999996</v>
      </c>
      <c r="C194">
        <v>1.01</v>
      </c>
      <c r="D194" t="s">
        <v>0</v>
      </c>
    </row>
    <row r="195" spans="1:4" x14ac:dyDescent="0.25">
      <c r="A195" s="1">
        <v>45649</v>
      </c>
      <c r="B195" s="2">
        <v>0.53812499999999996</v>
      </c>
      <c r="C195">
        <v>1.01</v>
      </c>
      <c r="D195" t="s">
        <v>0</v>
      </c>
    </row>
    <row r="196" spans="1:4" x14ac:dyDescent="0.25">
      <c r="A196" s="1">
        <v>45649</v>
      </c>
      <c r="B196" s="2">
        <v>0.53813657407407411</v>
      </c>
      <c r="C196">
        <v>1.01</v>
      </c>
      <c r="D196" t="s">
        <v>0</v>
      </c>
    </row>
    <row r="197" spans="1:4" x14ac:dyDescent="0.25">
      <c r="A197" s="1">
        <v>45649</v>
      </c>
      <c r="B197" s="2">
        <v>0.53813657407407411</v>
      </c>
      <c r="C197">
        <v>1.01</v>
      </c>
      <c r="D197" t="s">
        <v>0</v>
      </c>
    </row>
    <row r="198" spans="1:4" x14ac:dyDescent="0.25">
      <c r="A198" s="1">
        <v>45649</v>
      </c>
      <c r="B198" s="2">
        <v>0.53814814814814815</v>
      </c>
      <c r="C198">
        <v>1</v>
      </c>
      <c r="D198" t="s">
        <v>0</v>
      </c>
    </row>
    <row r="199" spans="1:4" x14ac:dyDescent="0.25">
      <c r="A199" s="1">
        <v>45649</v>
      </c>
      <c r="B199" s="2">
        <v>0.53814814814814815</v>
      </c>
      <c r="C199">
        <v>1</v>
      </c>
      <c r="D199" t="s">
        <v>0</v>
      </c>
    </row>
    <row r="200" spans="1:4" x14ac:dyDescent="0.25">
      <c r="A200" s="1">
        <v>45649</v>
      </c>
      <c r="B200" s="2">
        <v>0.53815972222222219</v>
      </c>
      <c r="C200">
        <v>1</v>
      </c>
      <c r="D200" t="s">
        <v>0</v>
      </c>
    </row>
    <row r="201" spans="1:4" x14ac:dyDescent="0.25">
      <c r="A201" s="1">
        <v>45649</v>
      </c>
      <c r="B201" s="2">
        <v>0.53815972222222219</v>
      </c>
      <c r="C201">
        <v>1</v>
      </c>
      <c r="D201" t="s">
        <v>0</v>
      </c>
    </row>
    <row r="202" spans="1:4" x14ac:dyDescent="0.25">
      <c r="A202" s="1">
        <v>45649</v>
      </c>
      <c r="B202" s="2">
        <v>0.53815972222222219</v>
      </c>
      <c r="C202">
        <v>1</v>
      </c>
      <c r="D202" t="s">
        <v>0</v>
      </c>
    </row>
    <row r="203" spans="1:4" x14ac:dyDescent="0.25">
      <c r="A203" s="1">
        <v>45649</v>
      </c>
      <c r="B203" s="2">
        <v>0.53817129629629634</v>
      </c>
      <c r="C203">
        <v>1</v>
      </c>
      <c r="D203" t="s">
        <v>0</v>
      </c>
    </row>
    <row r="204" spans="1:4" x14ac:dyDescent="0.25">
      <c r="A204" s="1">
        <v>45649</v>
      </c>
      <c r="B204" s="2">
        <v>0.53817129629629634</v>
      </c>
      <c r="C204">
        <v>1</v>
      </c>
      <c r="D204" t="s">
        <v>0</v>
      </c>
    </row>
    <row r="205" spans="1:4" x14ac:dyDescent="0.25">
      <c r="A205" s="1">
        <v>45649</v>
      </c>
      <c r="B205" s="2">
        <v>0.53818287037037038</v>
      </c>
      <c r="C205">
        <v>1</v>
      </c>
      <c r="D205" t="s">
        <v>0</v>
      </c>
    </row>
    <row r="206" spans="1:4" x14ac:dyDescent="0.25">
      <c r="A206" s="1">
        <v>45649</v>
      </c>
      <c r="B206" s="2">
        <v>0.53818287037037038</v>
      </c>
      <c r="C206">
        <v>1</v>
      </c>
      <c r="D206" t="s">
        <v>0</v>
      </c>
    </row>
    <row r="207" spans="1:4" x14ac:dyDescent="0.25">
      <c r="A207" s="1">
        <v>45649</v>
      </c>
      <c r="B207" s="2">
        <v>0.53819444444444442</v>
      </c>
      <c r="C207">
        <v>1</v>
      </c>
      <c r="D207" t="s">
        <v>0</v>
      </c>
    </row>
    <row r="208" spans="1:4" x14ac:dyDescent="0.25">
      <c r="A208" s="1">
        <v>45649</v>
      </c>
      <c r="B208" s="2">
        <v>0.53819444444444442</v>
      </c>
      <c r="C208">
        <v>1</v>
      </c>
      <c r="D208" t="s">
        <v>0</v>
      </c>
    </row>
    <row r="209" spans="1:4" x14ac:dyDescent="0.25">
      <c r="A209" s="1">
        <v>45649</v>
      </c>
      <c r="B209" s="2">
        <v>0.53820601851851857</v>
      </c>
      <c r="C209">
        <v>1</v>
      </c>
      <c r="D209" t="s">
        <v>0</v>
      </c>
    </row>
    <row r="210" spans="1:4" x14ac:dyDescent="0.25">
      <c r="A210" s="1">
        <v>45649</v>
      </c>
      <c r="B210" s="2">
        <v>0.53820601851851857</v>
      </c>
      <c r="C210">
        <v>1</v>
      </c>
      <c r="D210" t="s">
        <v>0</v>
      </c>
    </row>
    <row r="211" spans="1:4" x14ac:dyDescent="0.25">
      <c r="A211" s="1">
        <v>45649</v>
      </c>
      <c r="B211" s="2">
        <v>0.53820601851851857</v>
      </c>
      <c r="C211">
        <v>1</v>
      </c>
      <c r="D211" t="s">
        <v>0</v>
      </c>
    </row>
    <row r="212" spans="1:4" x14ac:dyDescent="0.25">
      <c r="A212" s="1">
        <v>45649</v>
      </c>
      <c r="B212" s="2">
        <v>0.53821759259259261</v>
      </c>
      <c r="C212">
        <v>1</v>
      </c>
      <c r="D212" t="s">
        <v>0</v>
      </c>
    </row>
    <row r="213" spans="1:4" x14ac:dyDescent="0.25">
      <c r="A213" s="1">
        <v>45649</v>
      </c>
      <c r="B213" s="2">
        <v>0.53821759259259261</v>
      </c>
      <c r="C213">
        <v>1</v>
      </c>
      <c r="D213" t="s">
        <v>0</v>
      </c>
    </row>
    <row r="214" spans="1:4" x14ac:dyDescent="0.25">
      <c r="A214" s="1">
        <v>45649</v>
      </c>
      <c r="B214" s="2">
        <v>0.53822916666666665</v>
      </c>
      <c r="C214">
        <v>1</v>
      </c>
      <c r="D214" t="s">
        <v>0</v>
      </c>
    </row>
    <row r="215" spans="1:4" x14ac:dyDescent="0.25">
      <c r="A215" s="1">
        <v>45649</v>
      </c>
      <c r="B215" s="2">
        <v>0.53822916666666665</v>
      </c>
      <c r="C215">
        <v>1.01</v>
      </c>
      <c r="D215" t="s">
        <v>0</v>
      </c>
    </row>
    <row r="216" spans="1:4" x14ac:dyDescent="0.25">
      <c r="A216" s="1">
        <v>45649</v>
      </c>
      <c r="B216" s="2">
        <v>0.53824074074074069</v>
      </c>
      <c r="C216">
        <v>1.01</v>
      </c>
      <c r="D216" t="s">
        <v>0</v>
      </c>
    </row>
    <row r="217" spans="1:4" x14ac:dyDescent="0.25">
      <c r="A217" s="1">
        <v>45649</v>
      </c>
      <c r="B217" s="2">
        <v>0.53824074074074069</v>
      </c>
      <c r="C217">
        <v>1</v>
      </c>
      <c r="D217" t="s">
        <v>0</v>
      </c>
    </row>
    <row r="218" spans="1:4" x14ac:dyDescent="0.25">
      <c r="A218" s="1">
        <v>45649</v>
      </c>
      <c r="B218" s="2">
        <v>0.53824074074074069</v>
      </c>
      <c r="C218">
        <v>1</v>
      </c>
      <c r="D218" t="s">
        <v>0</v>
      </c>
    </row>
    <row r="219" spans="1:4" x14ac:dyDescent="0.25">
      <c r="A219" s="1">
        <v>45649</v>
      </c>
      <c r="B219" s="2">
        <v>0.53825231481481484</v>
      </c>
      <c r="C219">
        <v>1</v>
      </c>
      <c r="D219" t="s">
        <v>0</v>
      </c>
    </row>
    <row r="220" spans="1:4" x14ac:dyDescent="0.25">
      <c r="A220" s="1">
        <v>45649</v>
      </c>
      <c r="B220" s="2">
        <v>0.53825231481481484</v>
      </c>
      <c r="C220">
        <v>1</v>
      </c>
      <c r="D220" t="s">
        <v>0</v>
      </c>
    </row>
    <row r="221" spans="1:4" x14ac:dyDescent="0.25">
      <c r="A221" s="1">
        <v>45649</v>
      </c>
      <c r="B221" s="2">
        <v>0.53826388888888888</v>
      </c>
      <c r="C221">
        <v>1</v>
      </c>
      <c r="D221" t="s">
        <v>0</v>
      </c>
    </row>
    <row r="222" spans="1:4" x14ac:dyDescent="0.25">
      <c r="A222" s="1">
        <v>45649</v>
      </c>
      <c r="B222" s="2">
        <v>0.53826388888888888</v>
      </c>
      <c r="C222">
        <v>1</v>
      </c>
      <c r="D222" t="s">
        <v>0</v>
      </c>
    </row>
    <row r="223" spans="1:4" x14ac:dyDescent="0.25">
      <c r="A223" s="1">
        <v>45649</v>
      </c>
      <c r="B223" s="2">
        <v>0.53827546296296291</v>
      </c>
      <c r="C223">
        <v>1</v>
      </c>
      <c r="D223" t="s">
        <v>0</v>
      </c>
    </row>
    <row r="224" spans="1:4" x14ac:dyDescent="0.25">
      <c r="A224" s="1">
        <v>45649</v>
      </c>
      <c r="B224" s="2">
        <v>0.53827546296296291</v>
      </c>
      <c r="C224">
        <v>1</v>
      </c>
      <c r="D224" t="s">
        <v>0</v>
      </c>
    </row>
    <row r="225" spans="1:4" x14ac:dyDescent="0.25">
      <c r="A225" s="1">
        <v>45649</v>
      </c>
      <c r="B225" s="2">
        <v>0.53828703703703706</v>
      </c>
      <c r="C225">
        <v>1</v>
      </c>
      <c r="D225" t="s">
        <v>0</v>
      </c>
    </row>
    <row r="226" spans="1:4" x14ac:dyDescent="0.25">
      <c r="A226" s="1">
        <v>45649</v>
      </c>
      <c r="B226" s="2">
        <v>0.53828703703703706</v>
      </c>
      <c r="C226">
        <v>1</v>
      </c>
      <c r="D226" t="s">
        <v>0</v>
      </c>
    </row>
    <row r="227" spans="1:4" x14ac:dyDescent="0.25">
      <c r="A227" s="1">
        <v>45649</v>
      </c>
      <c r="B227" s="2">
        <v>0.5382986111111111</v>
      </c>
      <c r="C227">
        <v>1</v>
      </c>
      <c r="D227" t="s">
        <v>0</v>
      </c>
    </row>
    <row r="228" spans="1:4" x14ac:dyDescent="0.25">
      <c r="A228" s="1">
        <v>45649</v>
      </c>
      <c r="B228" s="2">
        <v>0.5382986111111111</v>
      </c>
      <c r="C228">
        <v>1</v>
      </c>
      <c r="D228" t="s">
        <v>0</v>
      </c>
    </row>
    <row r="229" spans="1:4" x14ac:dyDescent="0.25">
      <c r="A229" s="1">
        <v>45649</v>
      </c>
      <c r="B229" s="2">
        <v>0.53831018518518514</v>
      </c>
      <c r="C229">
        <v>1</v>
      </c>
      <c r="D229" t="s">
        <v>0</v>
      </c>
    </row>
    <row r="230" spans="1:4" x14ac:dyDescent="0.25">
      <c r="A230" s="1">
        <v>45649</v>
      </c>
      <c r="B230" s="2">
        <v>0.53831018518518514</v>
      </c>
      <c r="C230">
        <v>1</v>
      </c>
      <c r="D230" t="s">
        <v>0</v>
      </c>
    </row>
    <row r="231" spans="1:4" x14ac:dyDescent="0.25">
      <c r="A231" s="1">
        <v>45649</v>
      </c>
      <c r="B231" s="2">
        <v>0.53832175925925929</v>
      </c>
      <c r="C231">
        <v>1</v>
      </c>
      <c r="D231" t="s">
        <v>0</v>
      </c>
    </row>
    <row r="232" spans="1:4" x14ac:dyDescent="0.25">
      <c r="A232" s="1">
        <v>45649</v>
      </c>
      <c r="B232" s="2">
        <v>0.53832175925925929</v>
      </c>
      <c r="C232">
        <v>1</v>
      </c>
      <c r="D232" t="s">
        <v>0</v>
      </c>
    </row>
    <row r="233" spans="1:4" x14ac:dyDescent="0.25">
      <c r="A233" s="1">
        <v>45649</v>
      </c>
      <c r="B233" s="2">
        <v>0.53833333333333333</v>
      </c>
      <c r="C233">
        <v>1</v>
      </c>
      <c r="D233" t="s">
        <v>0</v>
      </c>
    </row>
    <row r="234" spans="1:4" x14ac:dyDescent="0.25">
      <c r="A234" s="1">
        <v>45649</v>
      </c>
      <c r="B234" s="2">
        <v>0.53833333333333333</v>
      </c>
      <c r="C234">
        <v>1</v>
      </c>
      <c r="D234" t="s">
        <v>0</v>
      </c>
    </row>
    <row r="235" spans="1:4" x14ac:dyDescent="0.25">
      <c r="A235" s="1">
        <v>45649</v>
      </c>
      <c r="B235" s="2">
        <v>0.53834490740740737</v>
      </c>
      <c r="C235">
        <v>1</v>
      </c>
      <c r="D235" t="s">
        <v>0</v>
      </c>
    </row>
    <row r="236" spans="1:4" x14ac:dyDescent="0.25">
      <c r="A236" s="1">
        <v>45649</v>
      </c>
      <c r="B236" s="2">
        <v>0.53834490740740737</v>
      </c>
      <c r="C236">
        <v>1</v>
      </c>
      <c r="D236" t="s">
        <v>0</v>
      </c>
    </row>
    <row r="237" spans="1:4" x14ac:dyDescent="0.25">
      <c r="A237" s="1">
        <v>45649</v>
      </c>
      <c r="B237" s="2">
        <v>0.53834490740740737</v>
      </c>
      <c r="C237">
        <v>1</v>
      </c>
      <c r="D237" t="s">
        <v>0</v>
      </c>
    </row>
    <row r="238" spans="1:4" x14ac:dyDescent="0.25">
      <c r="A238" s="1">
        <v>45649</v>
      </c>
      <c r="B238" s="2">
        <v>0.53835648148148152</v>
      </c>
      <c r="C238">
        <v>1</v>
      </c>
      <c r="D238" t="s">
        <v>0</v>
      </c>
    </row>
    <row r="239" spans="1:4" x14ac:dyDescent="0.25">
      <c r="A239" s="1">
        <v>45649</v>
      </c>
      <c r="B239" s="2">
        <v>0.53835648148148152</v>
      </c>
      <c r="C239">
        <v>1</v>
      </c>
      <c r="D239" t="s">
        <v>0</v>
      </c>
    </row>
    <row r="240" spans="1:4" x14ac:dyDescent="0.25">
      <c r="A240" s="1">
        <v>45649</v>
      </c>
      <c r="B240" s="2">
        <v>0.53836805555555556</v>
      </c>
      <c r="C240">
        <v>1</v>
      </c>
      <c r="D240" t="s">
        <v>0</v>
      </c>
    </row>
    <row r="241" spans="1:4" x14ac:dyDescent="0.25">
      <c r="A241" s="1">
        <v>45649</v>
      </c>
      <c r="B241" s="2">
        <v>0.53836805555555556</v>
      </c>
      <c r="C241">
        <v>1</v>
      </c>
      <c r="D241" t="s">
        <v>0</v>
      </c>
    </row>
    <row r="242" spans="1:4" x14ac:dyDescent="0.25">
      <c r="A242" s="1">
        <v>45649</v>
      </c>
      <c r="B242" s="2">
        <v>0.5383796296296296</v>
      </c>
      <c r="C242">
        <v>1</v>
      </c>
      <c r="D242" t="s">
        <v>0</v>
      </c>
    </row>
    <row r="243" spans="1:4" x14ac:dyDescent="0.25">
      <c r="A243" s="1">
        <v>45649</v>
      </c>
      <c r="B243" s="2">
        <v>0.5383796296296296</v>
      </c>
      <c r="C243">
        <v>1</v>
      </c>
      <c r="D243" t="s">
        <v>0</v>
      </c>
    </row>
    <row r="244" spans="1:4" x14ac:dyDescent="0.25">
      <c r="A244" s="1">
        <v>45649</v>
      </c>
      <c r="B244" s="2">
        <v>0.53839120370370375</v>
      </c>
      <c r="C244">
        <v>1</v>
      </c>
      <c r="D244" t="s">
        <v>0</v>
      </c>
    </row>
    <row r="245" spans="1:4" x14ac:dyDescent="0.25">
      <c r="A245" s="1">
        <v>45649</v>
      </c>
      <c r="B245" s="2">
        <v>0.53839120370370375</v>
      </c>
      <c r="C245">
        <v>1</v>
      </c>
      <c r="D245" t="s">
        <v>0</v>
      </c>
    </row>
    <row r="246" spans="1:4" x14ac:dyDescent="0.25">
      <c r="A246" s="1">
        <v>45649</v>
      </c>
      <c r="B246" s="2">
        <v>0.53840277777777779</v>
      </c>
      <c r="C246">
        <v>1</v>
      </c>
      <c r="D246" t="s">
        <v>0</v>
      </c>
    </row>
    <row r="247" spans="1:4" x14ac:dyDescent="0.25">
      <c r="A247" s="1">
        <v>45649</v>
      </c>
      <c r="B247" s="2">
        <v>0.53840277777777779</v>
      </c>
      <c r="C247">
        <v>1</v>
      </c>
      <c r="D247" t="s">
        <v>0</v>
      </c>
    </row>
    <row r="248" spans="1:4" x14ac:dyDescent="0.25">
      <c r="A248" s="1">
        <v>45649</v>
      </c>
      <c r="B248" s="2">
        <v>0.53841435185185182</v>
      </c>
      <c r="C248">
        <v>1</v>
      </c>
      <c r="D248" t="s">
        <v>0</v>
      </c>
    </row>
    <row r="249" spans="1:4" x14ac:dyDescent="0.25">
      <c r="A249" s="1">
        <v>45649</v>
      </c>
      <c r="B249" s="2">
        <v>0.53841435185185182</v>
      </c>
      <c r="C249">
        <v>1</v>
      </c>
      <c r="D249" t="s">
        <v>0</v>
      </c>
    </row>
    <row r="250" spans="1:4" x14ac:dyDescent="0.25">
      <c r="A250" s="1">
        <v>45649</v>
      </c>
      <c r="B250" s="2">
        <v>0.53842592592592597</v>
      </c>
      <c r="C250">
        <v>1</v>
      </c>
      <c r="D250" t="s">
        <v>0</v>
      </c>
    </row>
    <row r="251" spans="1:4" x14ac:dyDescent="0.25">
      <c r="A251" s="1">
        <v>45649</v>
      </c>
      <c r="B251" s="2">
        <v>0.53842592592592597</v>
      </c>
      <c r="C251">
        <v>1</v>
      </c>
      <c r="D251" t="s">
        <v>0</v>
      </c>
    </row>
    <row r="252" spans="1:4" x14ac:dyDescent="0.25">
      <c r="A252" s="1">
        <v>45649</v>
      </c>
      <c r="B252" s="2">
        <v>0.53843750000000001</v>
      </c>
      <c r="C252">
        <v>1</v>
      </c>
      <c r="D252" t="s">
        <v>0</v>
      </c>
    </row>
    <row r="253" spans="1:4" x14ac:dyDescent="0.25">
      <c r="A253" s="1">
        <v>45649</v>
      </c>
      <c r="B253" s="2">
        <v>0.53843750000000001</v>
      </c>
      <c r="C253">
        <v>1</v>
      </c>
      <c r="D253" t="s">
        <v>0</v>
      </c>
    </row>
    <row r="254" spans="1:4" x14ac:dyDescent="0.25">
      <c r="A254" s="1">
        <v>45649</v>
      </c>
      <c r="B254" s="2">
        <v>0.53843750000000001</v>
      </c>
      <c r="C254">
        <v>1</v>
      </c>
      <c r="D254" t="s">
        <v>0</v>
      </c>
    </row>
    <row r="255" spans="1:4" x14ac:dyDescent="0.25">
      <c r="A255" s="1">
        <v>45649</v>
      </c>
      <c r="B255" s="2">
        <v>0.53844907407407405</v>
      </c>
      <c r="C255">
        <v>1</v>
      </c>
      <c r="D255" t="s">
        <v>0</v>
      </c>
    </row>
    <row r="256" spans="1:4" x14ac:dyDescent="0.25">
      <c r="A256" s="1">
        <v>45649</v>
      </c>
      <c r="B256" s="2">
        <v>0.53844907407407405</v>
      </c>
      <c r="C256">
        <v>1</v>
      </c>
      <c r="D256" t="s">
        <v>0</v>
      </c>
    </row>
    <row r="257" spans="1:4" x14ac:dyDescent="0.25">
      <c r="A257" s="1">
        <v>45649</v>
      </c>
      <c r="B257" s="2">
        <v>0.5384606481481482</v>
      </c>
      <c r="C257">
        <v>1</v>
      </c>
      <c r="D257" t="s">
        <v>0</v>
      </c>
    </row>
    <row r="258" spans="1:4" x14ac:dyDescent="0.25">
      <c r="A258" s="1">
        <v>45649</v>
      </c>
      <c r="B258" s="2">
        <v>0.5384606481481482</v>
      </c>
      <c r="C258">
        <v>1</v>
      </c>
      <c r="D258" t="s">
        <v>0</v>
      </c>
    </row>
    <row r="259" spans="1:4" x14ac:dyDescent="0.25">
      <c r="A259" s="1">
        <v>45649</v>
      </c>
      <c r="B259" s="2">
        <v>0.53847222222222224</v>
      </c>
      <c r="C259">
        <v>1</v>
      </c>
      <c r="D259" t="s">
        <v>0</v>
      </c>
    </row>
    <row r="260" spans="1:4" x14ac:dyDescent="0.25">
      <c r="A260" s="1">
        <v>45649</v>
      </c>
      <c r="B260" s="2">
        <v>0.53847222222222224</v>
      </c>
      <c r="C260">
        <v>1</v>
      </c>
      <c r="D260" t="s">
        <v>0</v>
      </c>
    </row>
    <row r="261" spans="1:4" x14ac:dyDescent="0.25">
      <c r="A261" s="1">
        <v>45649</v>
      </c>
      <c r="B261" s="2">
        <v>0.53848379629629628</v>
      </c>
      <c r="C261">
        <v>1</v>
      </c>
      <c r="D261" t="s">
        <v>0</v>
      </c>
    </row>
    <row r="262" spans="1:4" x14ac:dyDescent="0.25">
      <c r="A262" s="1">
        <v>45649</v>
      </c>
      <c r="B262" s="2">
        <v>0.53848379629629628</v>
      </c>
      <c r="C262">
        <v>1</v>
      </c>
      <c r="D262" t="s">
        <v>0</v>
      </c>
    </row>
    <row r="263" spans="1:4" x14ac:dyDescent="0.25">
      <c r="A263" s="1">
        <v>45649</v>
      </c>
      <c r="B263" s="2">
        <v>0.53849537037037032</v>
      </c>
      <c r="C263">
        <v>1</v>
      </c>
      <c r="D263" t="s">
        <v>0</v>
      </c>
    </row>
    <row r="264" spans="1:4" x14ac:dyDescent="0.25">
      <c r="A264" s="1">
        <v>45649</v>
      </c>
      <c r="B264" s="2">
        <v>0.53849537037037032</v>
      </c>
      <c r="C264">
        <v>1</v>
      </c>
      <c r="D264" t="s">
        <v>0</v>
      </c>
    </row>
    <row r="265" spans="1:4" x14ac:dyDescent="0.25">
      <c r="A265" s="1">
        <v>45649</v>
      </c>
      <c r="B265" s="2">
        <v>0.53850694444444447</v>
      </c>
      <c r="C265">
        <v>1</v>
      </c>
      <c r="D265" t="s">
        <v>0</v>
      </c>
    </row>
    <row r="266" spans="1:4" x14ac:dyDescent="0.25">
      <c r="A266" s="1">
        <v>45649</v>
      </c>
      <c r="B266" s="2">
        <v>0.53850694444444447</v>
      </c>
      <c r="C266">
        <v>1</v>
      </c>
      <c r="D266" t="s">
        <v>0</v>
      </c>
    </row>
    <row r="267" spans="1:4" x14ac:dyDescent="0.25">
      <c r="A267" s="1">
        <v>45649</v>
      </c>
      <c r="B267" s="2">
        <v>0.53850694444444447</v>
      </c>
      <c r="C267">
        <v>1</v>
      </c>
      <c r="D267" t="s">
        <v>0</v>
      </c>
    </row>
    <row r="268" spans="1:4" x14ac:dyDescent="0.25">
      <c r="A268" s="1">
        <v>45649</v>
      </c>
      <c r="B268" s="2">
        <v>0.53851851851851851</v>
      </c>
      <c r="C268">
        <v>1</v>
      </c>
      <c r="D268" t="s">
        <v>0</v>
      </c>
    </row>
    <row r="269" spans="1:4" x14ac:dyDescent="0.25">
      <c r="A269" s="1">
        <v>45649</v>
      </c>
      <c r="B269" s="2">
        <v>0.53851851851851851</v>
      </c>
      <c r="C269">
        <v>1</v>
      </c>
      <c r="D269" t="s">
        <v>0</v>
      </c>
    </row>
    <row r="270" spans="1:4" x14ac:dyDescent="0.25">
      <c r="A270" s="1">
        <v>45649</v>
      </c>
      <c r="B270" s="2">
        <v>0.53853009259259255</v>
      </c>
      <c r="C270">
        <v>1</v>
      </c>
      <c r="D270" t="s">
        <v>0</v>
      </c>
    </row>
    <row r="271" spans="1:4" x14ac:dyDescent="0.25">
      <c r="A271" s="1">
        <v>45649</v>
      </c>
      <c r="B271" s="2">
        <v>0.53853009259259255</v>
      </c>
      <c r="C271">
        <v>1</v>
      </c>
      <c r="D271" t="s">
        <v>0</v>
      </c>
    </row>
    <row r="272" spans="1:4" x14ac:dyDescent="0.25">
      <c r="A272" s="1">
        <v>45649</v>
      </c>
      <c r="B272" s="2">
        <v>0.5385416666666667</v>
      </c>
      <c r="C272">
        <v>1</v>
      </c>
      <c r="D272" t="s">
        <v>0</v>
      </c>
    </row>
    <row r="273" spans="1:4" x14ac:dyDescent="0.25">
      <c r="A273" s="1">
        <v>45649</v>
      </c>
      <c r="B273" s="2">
        <v>0.5385416666666667</v>
      </c>
      <c r="C273">
        <v>1</v>
      </c>
      <c r="D273" t="s">
        <v>0</v>
      </c>
    </row>
    <row r="274" spans="1:4" x14ac:dyDescent="0.25">
      <c r="A274" s="1">
        <v>45649</v>
      </c>
      <c r="B274" s="2">
        <v>0.53855324074074074</v>
      </c>
      <c r="C274">
        <v>1</v>
      </c>
      <c r="D274" t="s">
        <v>0</v>
      </c>
    </row>
    <row r="275" spans="1:4" x14ac:dyDescent="0.25">
      <c r="A275" s="1">
        <v>45649</v>
      </c>
      <c r="B275" s="2">
        <v>0.53855324074074074</v>
      </c>
      <c r="C275">
        <v>1</v>
      </c>
      <c r="D275" t="s">
        <v>0</v>
      </c>
    </row>
    <row r="276" spans="1:4" x14ac:dyDescent="0.25">
      <c r="A276" s="1">
        <v>45649</v>
      </c>
      <c r="B276" s="2">
        <v>0.53856481481481477</v>
      </c>
      <c r="C276">
        <v>1</v>
      </c>
      <c r="D276" t="s">
        <v>0</v>
      </c>
    </row>
    <row r="277" spans="1:4" x14ac:dyDescent="0.25">
      <c r="A277" s="1">
        <v>45649</v>
      </c>
      <c r="B277" s="2">
        <v>0.53856481481481477</v>
      </c>
      <c r="C277">
        <v>1.01</v>
      </c>
      <c r="D277" t="s">
        <v>0</v>
      </c>
    </row>
    <row r="278" spans="1:4" x14ac:dyDescent="0.25">
      <c r="A278" s="1">
        <v>45649</v>
      </c>
      <c r="B278" s="2">
        <v>0.53857638888888892</v>
      </c>
      <c r="C278">
        <v>1.01</v>
      </c>
      <c r="D278" t="s">
        <v>0</v>
      </c>
    </row>
    <row r="279" spans="1:4" x14ac:dyDescent="0.25">
      <c r="A279" s="1">
        <v>45649</v>
      </c>
      <c r="B279" s="2">
        <v>0.53857638888888892</v>
      </c>
      <c r="C279">
        <v>1.01</v>
      </c>
      <c r="D279" t="s">
        <v>0</v>
      </c>
    </row>
    <row r="280" spans="1:4" x14ac:dyDescent="0.25">
      <c r="A280" s="1">
        <v>45649</v>
      </c>
      <c r="B280" s="2">
        <v>0.53857638888888892</v>
      </c>
      <c r="C280">
        <v>1</v>
      </c>
      <c r="D280" t="s">
        <v>0</v>
      </c>
    </row>
    <row r="281" spans="1:4" x14ac:dyDescent="0.25">
      <c r="A281" s="1">
        <v>45649</v>
      </c>
      <c r="B281" s="2">
        <v>0.53858796296296296</v>
      </c>
      <c r="C281">
        <v>1</v>
      </c>
      <c r="D281" t="s">
        <v>0</v>
      </c>
    </row>
    <row r="282" spans="1:4" x14ac:dyDescent="0.25">
      <c r="A282" s="1">
        <v>45649</v>
      </c>
      <c r="B282" s="2">
        <v>0.53858796296296296</v>
      </c>
      <c r="C282">
        <v>1</v>
      </c>
      <c r="D282" t="s">
        <v>0</v>
      </c>
    </row>
    <row r="283" spans="1:4" x14ac:dyDescent="0.25">
      <c r="A283" s="1">
        <v>45649</v>
      </c>
      <c r="B283" s="2">
        <v>0.538599537037037</v>
      </c>
      <c r="C283">
        <v>1</v>
      </c>
      <c r="D283" t="s">
        <v>0</v>
      </c>
    </row>
    <row r="284" spans="1:4" x14ac:dyDescent="0.25">
      <c r="A284" s="1">
        <v>45649</v>
      </c>
      <c r="B284" s="2">
        <v>0.538599537037037</v>
      </c>
      <c r="C284">
        <v>1</v>
      </c>
      <c r="D284" t="s">
        <v>0</v>
      </c>
    </row>
    <row r="285" spans="1:4" x14ac:dyDescent="0.25">
      <c r="A285" s="1">
        <v>45649</v>
      </c>
      <c r="B285" s="2">
        <v>0.53861111111111115</v>
      </c>
      <c r="C285">
        <v>1</v>
      </c>
      <c r="D285" t="s">
        <v>0</v>
      </c>
    </row>
    <row r="286" spans="1:4" x14ac:dyDescent="0.25">
      <c r="A286" s="1">
        <v>45649</v>
      </c>
      <c r="B286" s="2">
        <v>0.53861111111111115</v>
      </c>
      <c r="C286">
        <v>1</v>
      </c>
      <c r="D286" t="s">
        <v>0</v>
      </c>
    </row>
    <row r="287" spans="1:4" x14ac:dyDescent="0.25">
      <c r="A287" s="1">
        <v>45649</v>
      </c>
      <c r="B287" s="2">
        <v>0.53862268518518519</v>
      </c>
      <c r="C287">
        <v>1</v>
      </c>
      <c r="D287" t="s">
        <v>0</v>
      </c>
    </row>
    <row r="288" spans="1:4" x14ac:dyDescent="0.25">
      <c r="A288" s="1">
        <v>45649</v>
      </c>
      <c r="B288" s="2">
        <v>0.53862268518518519</v>
      </c>
      <c r="C288">
        <v>1</v>
      </c>
      <c r="D288" t="s">
        <v>0</v>
      </c>
    </row>
    <row r="289" spans="1:4" x14ac:dyDescent="0.25">
      <c r="A289" s="1">
        <v>45649</v>
      </c>
      <c r="B289" s="2">
        <v>0.53862268518518519</v>
      </c>
      <c r="C289">
        <v>1</v>
      </c>
      <c r="D289" t="s">
        <v>0</v>
      </c>
    </row>
    <row r="290" spans="1:4" x14ac:dyDescent="0.25">
      <c r="A290" s="1">
        <v>45649</v>
      </c>
      <c r="B290" s="2">
        <v>0.53863425925925923</v>
      </c>
      <c r="C290">
        <v>1</v>
      </c>
      <c r="D290" t="s">
        <v>0</v>
      </c>
    </row>
    <row r="291" spans="1:4" x14ac:dyDescent="0.25">
      <c r="A291" s="1">
        <v>45649</v>
      </c>
      <c r="B291" s="2">
        <v>0.53863425925925923</v>
      </c>
      <c r="C291">
        <v>1</v>
      </c>
      <c r="D291" t="s">
        <v>0</v>
      </c>
    </row>
    <row r="292" spans="1:4" x14ac:dyDescent="0.25">
      <c r="A292" s="1">
        <v>45649</v>
      </c>
      <c r="B292" s="2">
        <v>0.53864583333333338</v>
      </c>
      <c r="C292">
        <v>1</v>
      </c>
      <c r="D292" t="s">
        <v>0</v>
      </c>
    </row>
    <row r="293" spans="1:4" x14ac:dyDescent="0.25">
      <c r="A293" s="1">
        <v>45649</v>
      </c>
      <c r="B293" s="2">
        <v>0.53864583333333338</v>
      </c>
      <c r="C293">
        <v>1</v>
      </c>
      <c r="D293" t="s">
        <v>0</v>
      </c>
    </row>
    <row r="294" spans="1:4" x14ac:dyDescent="0.25">
      <c r="A294" s="1">
        <v>45649</v>
      </c>
      <c r="B294" s="2">
        <v>0.53865740740740742</v>
      </c>
      <c r="C294">
        <v>1.01</v>
      </c>
      <c r="D294" t="s">
        <v>0</v>
      </c>
    </row>
    <row r="295" spans="1:4" x14ac:dyDescent="0.25">
      <c r="A295" s="1">
        <v>45649</v>
      </c>
      <c r="B295" s="2">
        <v>0.53865740740740742</v>
      </c>
      <c r="C295">
        <v>1</v>
      </c>
      <c r="D295" t="s">
        <v>0</v>
      </c>
    </row>
    <row r="296" spans="1:4" x14ac:dyDescent="0.25">
      <c r="A296" s="1">
        <v>45649</v>
      </c>
      <c r="B296" s="2">
        <v>0.53866898148148146</v>
      </c>
      <c r="C296">
        <v>1</v>
      </c>
      <c r="D296" t="s">
        <v>0</v>
      </c>
    </row>
    <row r="297" spans="1:4" x14ac:dyDescent="0.25">
      <c r="A297" s="1">
        <v>45649</v>
      </c>
      <c r="B297" s="2">
        <v>0.53866898148148146</v>
      </c>
      <c r="C297">
        <v>1</v>
      </c>
      <c r="D297" t="s">
        <v>0</v>
      </c>
    </row>
    <row r="298" spans="1:4" x14ac:dyDescent="0.25">
      <c r="A298" s="1">
        <v>45649</v>
      </c>
      <c r="B298" s="2">
        <v>0.53868055555555561</v>
      </c>
      <c r="C298">
        <v>1</v>
      </c>
      <c r="D298" t="s">
        <v>0</v>
      </c>
    </row>
    <row r="299" spans="1:4" x14ac:dyDescent="0.25">
      <c r="A299" s="1">
        <v>45649</v>
      </c>
      <c r="B299" s="2">
        <v>0.53868055555555561</v>
      </c>
      <c r="C299">
        <v>1</v>
      </c>
      <c r="D299" t="s">
        <v>0</v>
      </c>
    </row>
    <row r="300" spans="1:4" x14ac:dyDescent="0.25">
      <c r="A300" s="1">
        <v>45649</v>
      </c>
      <c r="B300" s="2">
        <v>0.53869212962962965</v>
      </c>
      <c r="C300">
        <v>1</v>
      </c>
      <c r="D300" t="s">
        <v>0</v>
      </c>
    </row>
    <row r="301" spans="1:4" x14ac:dyDescent="0.25">
      <c r="A301" s="1">
        <v>45649</v>
      </c>
      <c r="B301" s="2">
        <v>0.53869212962962965</v>
      </c>
      <c r="C301">
        <v>1</v>
      </c>
      <c r="D301" t="s">
        <v>0</v>
      </c>
    </row>
    <row r="302" spans="1:4" x14ac:dyDescent="0.25">
      <c r="A302" s="1">
        <v>45649</v>
      </c>
      <c r="B302" s="2">
        <v>0.53869212962962965</v>
      </c>
      <c r="C302">
        <v>1</v>
      </c>
      <c r="D302" t="s">
        <v>0</v>
      </c>
    </row>
    <row r="303" spans="1:4" x14ac:dyDescent="0.25">
      <c r="A303" s="1">
        <v>45649</v>
      </c>
      <c r="B303" s="2">
        <v>0.53870370370370368</v>
      </c>
      <c r="C303">
        <v>1</v>
      </c>
      <c r="D303" t="s">
        <v>0</v>
      </c>
    </row>
    <row r="304" spans="1:4" x14ac:dyDescent="0.25">
      <c r="A304" s="1">
        <v>45649</v>
      </c>
      <c r="B304" s="2">
        <v>0.53870370370370368</v>
      </c>
      <c r="C304">
        <v>1</v>
      </c>
      <c r="D304" t="s">
        <v>0</v>
      </c>
    </row>
    <row r="305" spans="1:4" x14ac:dyDescent="0.25">
      <c r="A305" s="1">
        <v>45649</v>
      </c>
      <c r="B305" s="2">
        <v>0.53871527777777772</v>
      </c>
      <c r="C305">
        <v>1</v>
      </c>
      <c r="D305" t="s">
        <v>0</v>
      </c>
    </row>
    <row r="306" spans="1:4" x14ac:dyDescent="0.25">
      <c r="A306" s="1">
        <v>45649</v>
      </c>
      <c r="B306" s="2">
        <v>0.53871527777777772</v>
      </c>
      <c r="C306">
        <v>1</v>
      </c>
      <c r="D306" t="s">
        <v>0</v>
      </c>
    </row>
    <row r="307" spans="1:4" x14ac:dyDescent="0.25">
      <c r="A307" s="1">
        <v>45649</v>
      </c>
      <c r="B307" s="2">
        <v>0.53872685185185187</v>
      </c>
      <c r="C307">
        <v>1</v>
      </c>
      <c r="D307" t="s">
        <v>0</v>
      </c>
    </row>
    <row r="308" spans="1:4" x14ac:dyDescent="0.25">
      <c r="A308" s="1">
        <v>45649</v>
      </c>
      <c r="B308" s="2">
        <v>0.53872685185185187</v>
      </c>
      <c r="C308">
        <v>1</v>
      </c>
      <c r="D308" t="s">
        <v>0</v>
      </c>
    </row>
    <row r="309" spans="1:4" x14ac:dyDescent="0.25">
      <c r="A309" s="1">
        <v>45649</v>
      </c>
      <c r="B309" s="2">
        <v>0.53873842592592591</v>
      </c>
      <c r="C309">
        <v>1</v>
      </c>
      <c r="D309" t="s">
        <v>0</v>
      </c>
    </row>
    <row r="310" spans="1:4" x14ac:dyDescent="0.25">
      <c r="A310" s="1">
        <v>45649</v>
      </c>
      <c r="B310" s="2">
        <v>0.53873842592592591</v>
      </c>
      <c r="C310">
        <v>1</v>
      </c>
      <c r="D310" t="s">
        <v>0</v>
      </c>
    </row>
    <row r="311" spans="1:4" x14ac:dyDescent="0.25">
      <c r="A311" s="1">
        <v>45649</v>
      </c>
      <c r="B311" s="2">
        <v>0.53873842592592591</v>
      </c>
      <c r="C311">
        <v>1.01</v>
      </c>
      <c r="D311" t="s">
        <v>0</v>
      </c>
    </row>
    <row r="312" spans="1:4" x14ac:dyDescent="0.25">
      <c r="A312" s="1">
        <v>45649</v>
      </c>
      <c r="B312" s="2">
        <v>0.53874999999999995</v>
      </c>
      <c r="C312">
        <v>1.01</v>
      </c>
      <c r="D312" t="s">
        <v>0</v>
      </c>
    </row>
    <row r="313" spans="1:4" x14ac:dyDescent="0.25">
      <c r="A313" s="1">
        <v>45649</v>
      </c>
      <c r="B313" s="2">
        <v>0.53874999999999995</v>
      </c>
      <c r="C313">
        <v>1</v>
      </c>
      <c r="D313" t="s">
        <v>0</v>
      </c>
    </row>
    <row r="314" spans="1:4" x14ac:dyDescent="0.25">
      <c r="A314" s="1">
        <v>45649</v>
      </c>
      <c r="B314" s="2">
        <v>0.5387615740740741</v>
      </c>
      <c r="C314">
        <v>1</v>
      </c>
      <c r="D314" t="s">
        <v>0</v>
      </c>
    </row>
    <row r="315" spans="1:4" x14ac:dyDescent="0.25">
      <c r="A315" s="1">
        <v>45649</v>
      </c>
      <c r="B315" s="2">
        <v>0.5387615740740741</v>
      </c>
      <c r="C315">
        <v>1</v>
      </c>
      <c r="D315" t="s">
        <v>0</v>
      </c>
    </row>
    <row r="316" spans="1:4" x14ac:dyDescent="0.25">
      <c r="A316" s="1">
        <v>45649</v>
      </c>
      <c r="B316" s="2">
        <v>0.53877314814814814</v>
      </c>
      <c r="C316">
        <v>1</v>
      </c>
      <c r="D316" t="s">
        <v>0</v>
      </c>
    </row>
    <row r="317" spans="1:4" x14ac:dyDescent="0.25">
      <c r="A317" s="1">
        <v>45649</v>
      </c>
      <c r="B317" s="2">
        <v>0.53877314814814814</v>
      </c>
      <c r="C317">
        <v>1</v>
      </c>
      <c r="D317" t="s">
        <v>0</v>
      </c>
    </row>
    <row r="318" spans="1:4" x14ac:dyDescent="0.25">
      <c r="A318" s="1">
        <v>45649</v>
      </c>
      <c r="B318" s="2">
        <v>0.53877314814814814</v>
      </c>
      <c r="C318">
        <v>1</v>
      </c>
      <c r="D318" t="s">
        <v>0</v>
      </c>
    </row>
    <row r="319" spans="1:4" x14ac:dyDescent="0.25">
      <c r="A319" s="1">
        <v>45649</v>
      </c>
      <c r="B319" s="2">
        <v>0.53878472222222218</v>
      </c>
      <c r="C319">
        <v>1</v>
      </c>
      <c r="D319" t="s">
        <v>0</v>
      </c>
    </row>
    <row r="320" spans="1:4" x14ac:dyDescent="0.25">
      <c r="A320" s="1">
        <v>45649</v>
      </c>
      <c r="B320" s="2">
        <v>0.53878472222222218</v>
      </c>
      <c r="C320">
        <v>1</v>
      </c>
      <c r="D320" t="s">
        <v>0</v>
      </c>
    </row>
    <row r="321" spans="1:4" x14ac:dyDescent="0.25">
      <c r="A321" s="1">
        <v>45649</v>
      </c>
      <c r="B321" s="2">
        <v>0.53879629629629633</v>
      </c>
      <c r="C321">
        <v>1</v>
      </c>
      <c r="D321" t="s">
        <v>0</v>
      </c>
    </row>
    <row r="322" spans="1:4" x14ac:dyDescent="0.25">
      <c r="A322" s="1">
        <v>45649</v>
      </c>
      <c r="B322" s="2">
        <v>0.53879629629629633</v>
      </c>
      <c r="C322">
        <v>1</v>
      </c>
      <c r="D322" t="s">
        <v>0</v>
      </c>
    </row>
    <row r="323" spans="1:4" x14ac:dyDescent="0.25">
      <c r="A323" s="1">
        <v>45649</v>
      </c>
      <c r="B323" s="2">
        <v>0.53880787037037037</v>
      </c>
      <c r="C323">
        <v>1</v>
      </c>
      <c r="D323" t="s">
        <v>0</v>
      </c>
    </row>
    <row r="324" spans="1:4" x14ac:dyDescent="0.25">
      <c r="A324" s="1">
        <v>45649</v>
      </c>
      <c r="B324" s="2">
        <v>0.53880787037037037</v>
      </c>
      <c r="C324">
        <v>1</v>
      </c>
      <c r="D324" t="s">
        <v>0</v>
      </c>
    </row>
    <row r="325" spans="1:4" x14ac:dyDescent="0.25">
      <c r="A325" s="1">
        <v>45649</v>
      </c>
      <c r="B325" s="2">
        <v>0.53880787037037037</v>
      </c>
      <c r="C325">
        <v>1</v>
      </c>
      <c r="D325" t="s">
        <v>0</v>
      </c>
    </row>
    <row r="326" spans="1:4" x14ac:dyDescent="0.25">
      <c r="A326" s="1">
        <v>45649</v>
      </c>
      <c r="B326" s="2">
        <v>0.53881944444444441</v>
      </c>
      <c r="C326">
        <v>1</v>
      </c>
      <c r="D326" t="s">
        <v>0</v>
      </c>
    </row>
    <row r="327" spans="1:4" x14ac:dyDescent="0.25">
      <c r="A327" s="1">
        <v>45649</v>
      </c>
      <c r="B327" s="2">
        <v>0.53881944444444441</v>
      </c>
      <c r="C327">
        <v>1</v>
      </c>
      <c r="D327" t="s">
        <v>0</v>
      </c>
    </row>
    <row r="328" spans="1:4" x14ac:dyDescent="0.25">
      <c r="A328" s="1">
        <v>45649</v>
      </c>
      <c r="B328" s="2">
        <v>0.53883101851851856</v>
      </c>
      <c r="C328">
        <v>1</v>
      </c>
      <c r="D328" t="s">
        <v>0</v>
      </c>
    </row>
    <row r="329" spans="1:4" x14ac:dyDescent="0.25">
      <c r="A329" s="1">
        <v>45649</v>
      </c>
      <c r="B329" s="2">
        <v>0.53883101851851856</v>
      </c>
      <c r="C329">
        <v>1</v>
      </c>
      <c r="D329" t="s">
        <v>0</v>
      </c>
    </row>
    <row r="330" spans="1:4" x14ac:dyDescent="0.25">
      <c r="A330" s="1">
        <v>45649</v>
      </c>
      <c r="B330" s="2">
        <v>0.5388425925925926</v>
      </c>
      <c r="C330">
        <v>1</v>
      </c>
      <c r="D330" t="s">
        <v>0</v>
      </c>
    </row>
    <row r="331" spans="1:4" x14ac:dyDescent="0.25">
      <c r="A331" s="1">
        <v>45649</v>
      </c>
      <c r="B331" s="2">
        <v>0.5388425925925926</v>
      </c>
      <c r="C331">
        <v>1</v>
      </c>
      <c r="D331" t="s">
        <v>0</v>
      </c>
    </row>
    <row r="332" spans="1:4" x14ac:dyDescent="0.25">
      <c r="A332" s="1">
        <v>45649</v>
      </c>
      <c r="B332" s="2">
        <v>0.53885416666666663</v>
      </c>
      <c r="C332">
        <v>1</v>
      </c>
      <c r="D332" t="s">
        <v>0</v>
      </c>
    </row>
    <row r="333" spans="1:4" x14ac:dyDescent="0.25">
      <c r="A333" s="1">
        <v>45649</v>
      </c>
      <c r="B333" s="2">
        <v>0.53885416666666663</v>
      </c>
      <c r="C333">
        <v>1</v>
      </c>
      <c r="D333" t="s">
        <v>0</v>
      </c>
    </row>
    <row r="334" spans="1:4" x14ac:dyDescent="0.25">
      <c r="A334" s="1">
        <v>45649</v>
      </c>
      <c r="B334" s="2">
        <v>0.53886574074074078</v>
      </c>
      <c r="C334">
        <v>1</v>
      </c>
      <c r="D334" t="s">
        <v>0</v>
      </c>
    </row>
    <row r="335" spans="1:4" x14ac:dyDescent="0.25">
      <c r="A335" s="1">
        <v>45649</v>
      </c>
      <c r="B335" s="2">
        <v>0.53886574074074078</v>
      </c>
      <c r="C335">
        <v>1</v>
      </c>
      <c r="D335" t="s">
        <v>0</v>
      </c>
    </row>
    <row r="336" spans="1:4" x14ac:dyDescent="0.25">
      <c r="A336" s="1">
        <v>45649</v>
      </c>
      <c r="B336" s="2">
        <v>0.53886574074074078</v>
      </c>
      <c r="C336">
        <v>1</v>
      </c>
      <c r="D336" t="s">
        <v>0</v>
      </c>
    </row>
    <row r="337" spans="1:4" x14ac:dyDescent="0.25">
      <c r="A337" s="1">
        <v>45649</v>
      </c>
      <c r="B337" s="2">
        <v>0.53887731481481482</v>
      </c>
      <c r="C337">
        <v>1</v>
      </c>
      <c r="D337" t="s">
        <v>0</v>
      </c>
    </row>
    <row r="338" spans="1:4" x14ac:dyDescent="0.25">
      <c r="A338" s="1">
        <v>45649</v>
      </c>
      <c r="B338" s="2">
        <v>0.53887731481481482</v>
      </c>
      <c r="C338">
        <v>1</v>
      </c>
      <c r="D338" t="s">
        <v>0</v>
      </c>
    </row>
    <row r="339" spans="1:4" x14ac:dyDescent="0.25">
      <c r="A339" s="1">
        <v>45649</v>
      </c>
      <c r="B339" s="2">
        <v>0.53888888888888886</v>
      </c>
      <c r="C339">
        <v>1</v>
      </c>
      <c r="D339" t="s">
        <v>0</v>
      </c>
    </row>
    <row r="340" spans="1:4" x14ac:dyDescent="0.25">
      <c r="A340" s="1">
        <v>45649</v>
      </c>
      <c r="B340" s="2">
        <v>0.53888888888888886</v>
      </c>
      <c r="C340">
        <v>1</v>
      </c>
      <c r="D340" t="s">
        <v>0</v>
      </c>
    </row>
    <row r="341" spans="1:4" x14ac:dyDescent="0.25">
      <c r="A341" s="1">
        <v>45649</v>
      </c>
      <c r="B341" s="2">
        <v>0.53890046296296301</v>
      </c>
      <c r="C341">
        <v>1</v>
      </c>
      <c r="D341" t="s">
        <v>0</v>
      </c>
    </row>
    <row r="342" spans="1:4" x14ac:dyDescent="0.25">
      <c r="A342" s="1">
        <v>45649</v>
      </c>
      <c r="B342" s="2">
        <v>0.53890046296296301</v>
      </c>
      <c r="C342">
        <v>1</v>
      </c>
      <c r="D342" t="s">
        <v>0</v>
      </c>
    </row>
    <row r="343" spans="1:4" x14ac:dyDescent="0.25">
      <c r="A343" s="1">
        <v>45649</v>
      </c>
      <c r="B343" s="2">
        <v>0.53891203703703705</v>
      </c>
      <c r="C343">
        <v>1</v>
      </c>
      <c r="D343" t="s">
        <v>0</v>
      </c>
    </row>
    <row r="344" spans="1:4" x14ac:dyDescent="0.25">
      <c r="A344" s="1">
        <v>45649</v>
      </c>
      <c r="B344" s="2">
        <v>0.53891203703703705</v>
      </c>
      <c r="C344">
        <v>0.99</v>
      </c>
      <c r="D344" t="s">
        <v>0</v>
      </c>
    </row>
    <row r="345" spans="1:4" x14ac:dyDescent="0.25">
      <c r="A345" s="1">
        <v>45649</v>
      </c>
      <c r="B345" s="2">
        <v>0.53892361111111109</v>
      </c>
      <c r="C345">
        <v>1.01</v>
      </c>
      <c r="D345" t="s">
        <v>0</v>
      </c>
    </row>
    <row r="346" spans="1:4" x14ac:dyDescent="0.25">
      <c r="A346" s="1">
        <v>45649</v>
      </c>
      <c r="B346" s="2">
        <v>0.53892361111111109</v>
      </c>
      <c r="C346">
        <v>1.01</v>
      </c>
      <c r="D346" t="s">
        <v>0</v>
      </c>
    </row>
    <row r="347" spans="1:4" x14ac:dyDescent="0.25">
      <c r="A347" s="1">
        <v>45649</v>
      </c>
      <c r="B347" s="2">
        <v>0.53893518518518524</v>
      </c>
      <c r="C347">
        <v>1.01</v>
      </c>
      <c r="D347" t="s">
        <v>0</v>
      </c>
    </row>
    <row r="348" spans="1:4" x14ac:dyDescent="0.25">
      <c r="A348" s="1">
        <v>45649</v>
      </c>
      <c r="B348" s="2">
        <v>0.53893518518518524</v>
      </c>
      <c r="C348">
        <v>1.01</v>
      </c>
      <c r="D348" t="s">
        <v>0</v>
      </c>
    </row>
    <row r="349" spans="1:4" x14ac:dyDescent="0.25">
      <c r="A349" s="1">
        <v>45649</v>
      </c>
      <c r="B349" s="2">
        <v>0.53893518518518524</v>
      </c>
      <c r="C349">
        <v>1</v>
      </c>
      <c r="D349" t="s">
        <v>0</v>
      </c>
    </row>
    <row r="350" spans="1:4" x14ac:dyDescent="0.25">
      <c r="A350" s="1">
        <v>45649</v>
      </c>
      <c r="B350" s="2">
        <v>0.53894675925925928</v>
      </c>
      <c r="C350">
        <v>1</v>
      </c>
      <c r="D350" t="s">
        <v>0</v>
      </c>
    </row>
    <row r="351" spans="1:4" x14ac:dyDescent="0.25">
      <c r="A351" s="1">
        <v>45649</v>
      </c>
      <c r="B351" s="2">
        <v>0.53894675925925928</v>
      </c>
      <c r="C351">
        <v>1</v>
      </c>
      <c r="D351" t="s">
        <v>0</v>
      </c>
    </row>
    <row r="352" spans="1:4" x14ac:dyDescent="0.25">
      <c r="A352" s="1">
        <v>45649</v>
      </c>
      <c r="B352" s="2">
        <v>0.53895833333333332</v>
      </c>
      <c r="C352">
        <v>1</v>
      </c>
      <c r="D352" t="s">
        <v>0</v>
      </c>
    </row>
    <row r="353" spans="1:4" x14ac:dyDescent="0.25">
      <c r="A353" s="1">
        <v>45649</v>
      </c>
      <c r="B353" s="2">
        <v>0.53895833333333332</v>
      </c>
      <c r="C353">
        <v>1</v>
      </c>
      <c r="D353" t="s">
        <v>0</v>
      </c>
    </row>
    <row r="354" spans="1:4" x14ac:dyDescent="0.25">
      <c r="A354" s="1">
        <v>45649</v>
      </c>
      <c r="B354" s="2">
        <v>0.53896990740740736</v>
      </c>
      <c r="C354">
        <v>1</v>
      </c>
      <c r="D354" t="s">
        <v>0</v>
      </c>
    </row>
    <row r="355" spans="1:4" x14ac:dyDescent="0.25">
      <c r="A355" s="1">
        <v>45649</v>
      </c>
      <c r="B355" s="2">
        <v>0.53896990740740736</v>
      </c>
      <c r="C355">
        <v>1</v>
      </c>
      <c r="D355" t="s">
        <v>0</v>
      </c>
    </row>
    <row r="356" spans="1:4" x14ac:dyDescent="0.25">
      <c r="A356" s="1">
        <v>45649</v>
      </c>
      <c r="B356" s="2">
        <v>0.53898148148148151</v>
      </c>
      <c r="C356">
        <v>1</v>
      </c>
      <c r="D356" t="s">
        <v>0</v>
      </c>
    </row>
    <row r="357" spans="1:4" x14ac:dyDescent="0.25">
      <c r="A357" s="1">
        <v>45649</v>
      </c>
      <c r="B357" s="2">
        <v>0.53898148148148151</v>
      </c>
      <c r="C357">
        <v>1</v>
      </c>
      <c r="D357" t="s">
        <v>0</v>
      </c>
    </row>
    <row r="358" spans="1:4" x14ac:dyDescent="0.25">
      <c r="A358" s="1">
        <v>45649</v>
      </c>
      <c r="B358" s="2">
        <v>0.53898148148148151</v>
      </c>
      <c r="C358">
        <v>1</v>
      </c>
      <c r="D358" t="s">
        <v>0</v>
      </c>
    </row>
    <row r="359" spans="1:4" x14ac:dyDescent="0.25">
      <c r="A359" s="1">
        <v>45649</v>
      </c>
      <c r="B359" s="2">
        <v>0.53899305555555554</v>
      </c>
      <c r="C359">
        <v>1</v>
      </c>
      <c r="D359" t="s">
        <v>0</v>
      </c>
    </row>
    <row r="360" spans="1:4" x14ac:dyDescent="0.25">
      <c r="A360" s="1">
        <v>45649</v>
      </c>
      <c r="B360" s="2">
        <v>0.53899305555555554</v>
      </c>
      <c r="C360">
        <v>1</v>
      </c>
      <c r="D360" t="s">
        <v>0</v>
      </c>
    </row>
    <row r="361" spans="1:4" x14ac:dyDescent="0.25">
      <c r="A361" s="1">
        <v>45649</v>
      </c>
      <c r="B361" s="2">
        <v>0.53900462962962958</v>
      </c>
      <c r="C361">
        <v>1</v>
      </c>
      <c r="D361" t="s">
        <v>0</v>
      </c>
    </row>
    <row r="362" spans="1:4" x14ac:dyDescent="0.25">
      <c r="A362" s="1">
        <v>45649</v>
      </c>
      <c r="B362" s="2">
        <v>0.53900462962962958</v>
      </c>
      <c r="C362">
        <v>1</v>
      </c>
      <c r="D362" t="s">
        <v>0</v>
      </c>
    </row>
    <row r="363" spans="1:4" x14ac:dyDescent="0.25">
      <c r="A363" s="1">
        <v>45649</v>
      </c>
      <c r="B363" s="2">
        <v>0.53901620370370373</v>
      </c>
      <c r="C363">
        <v>1</v>
      </c>
      <c r="D363" t="s">
        <v>0</v>
      </c>
    </row>
    <row r="364" spans="1:4" x14ac:dyDescent="0.25">
      <c r="A364" s="1">
        <v>45649</v>
      </c>
      <c r="B364" s="2">
        <v>0.53901620370370373</v>
      </c>
      <c r="C364">
        <v>1</v>
      </c>
      <c r="D364" t="s">
        <v>0</v>
      </c>
    </row>
    <row r="365" spans="1:4" x14ac:dyDescent="0.25">
      <c r="A365" s="1">
        <v>45649</v>
      </c>
      <c r="B365" s="2">
        <v>0.53902777777777777</v>
      </c>
      <c r="C365">
        <v>1</v>
      </c>
      <c r="D365" t="s">
        <v>0</v>
      </c>
    </row>
    <row r="366" spans="1:4" x14ac:dyDescent="0.25">
      <c r="A366" s="1">
        <v>45649</v>
      </c>
      <c r="B366" s="2">
        <v>0.53902777777777777</v>
      </c>
      <c r="C366">
        <v>1</v>
      </c>
      <c r="D366" t="s">
        <v>0</v>
      </c>
    </row>
    <row r="367" spans="1:4" x14ac:dyDescent="0.25">
      <c r="A367" s="1">
        <v>45649</v>
      </c>
      <c r="B367" s="2">
        <v>0.53902777777777777</v>
      </c>
      <c r="C367">
        <v>1</v>
      </c>
      <c r="D367" t="s">
        <v>0</v>
      </c>
    </row>
    <row r="368" spans="1:4" x14ac:dyDescent="0.25">
      <c r="A368" s="1">
        <v>45649</v>
      </c>
      <c r="B368" s="2">
        <v>0.53903935185185181</v>
      </c>
      <c r="C368">
        <v>1.01</v>
      </c>
      <c r="D368" t="s">
        <v>0</v>
      </c>
    </row>
    <row r="369" spans="1:4" x14ac:dyDescent="0.25">
      <c r="A369" s="1">
        <v>45649</v>
      </c>
      <c r="B369" s="2">
        <v>0.53903935185185181</v>
      </c>
      <c r="C369">
        <v>1.01</v>
      </c>
      <c r="D369" t="s">
        <v>0</v>
      </c>
    </row>
    <row r="370" spans="1:4" x14ac:dyDescent="0.25">
      <c r="A370" s="1">
        <v>45649</v>
      </c>
      <c r="B370" s="2">
        <v>0.53905092592592596</v>
      </c>
      <c r="C370">
        <v>1.01</v>
      </c>
      <c r="D370" t="s">
        <v>0</v>
      </c>
    </row>
    <row r="371" spans="1:4" x14ac:dyDescent="0.25">
      <c r="A371" s="1">
        <v>45649</v>
      </c>
      <c r="B371" s="2">
        <v>0.53905092592592596</v>
      </c>
      <c r="C371">
        <v>1.01</v>
      </c>
      <c r="D371" t="s">
        <v>0</v>
      </c>
    </row>
    <row r="372" spans="1:4" x14ac:dyDescent="0.25">
      <c r="A372" s="1">
        <v>45649</v>
      </c>
      <c r="B372" s="2">
        <v>0.5390625</v>
      </c>
      <c r="C372">
        <v>1.01</v>
      </c>
      <c r="D372" t="s">
        <v>0</v>
      </c>
    </row>
    <row r="373" spans="1:4" x14ac:dyDescent="0.25">
      <c r="A373" s="1">
        <v>45649</v>
      </c>
      <c r="B373" s="2">
        <v>0.5390625</v>
      </c>
      <c r="C373">
        <v>1.01</v>
      </c>
      <c r="D373" t="s">
        <v>0</v>
      </c>
    </row>
    <row r="374" spans="1:4" x14ac:dyDescent="0.25">
      <c r="A374" s="1">
        <v>45649</v>
      </c>
      <c r="B374" s="2">
        <v>0.53907407407407404</v>
      </c>
      <c r="C374">
        <v>0.99</v>
      </c>
      <c r="D374" t="s">
        <v>0</v>
      </c>
    </row>
    <row r="375" spans="1:4" x14ac:dyDescent="0.25">
      <c r="A375" s="1">
        <v>45649</v>
      </c>
      <c r="B375" s="2">
        <v>0.53907407407407404</v>
      </c>
      <c r="C375">
        <v>0.99</v>
      </c>
      <c r="D375" t="s">
        <v>0</v>
      </c>
    </row>
    <row r="376" spans="1:4" x14ac:dyDescent="0.25">
      <c r="A376" s="1">
        <v>45649</v>
      </c>
      <c r="B376" s="2">
        <v>0.53907407407407404</v>
      </c>
      <c r="C376">
        <v>1</v>
      </c>
      <c r="D376" t="s">
        <v>0</v>
      </c>
    </row>
    <row r="377" spans="1:4" x14ac:dyDescent="0.25">
      <c r="A377" s="1">
        <v>45649</v>
      </c>
      <c r="B377" s="2">
        <v>0.53908564814814819</v>
      </c>
      <c r="C377">
        <v>1</v>
      </c>
      <c r="D377" t="s">
        <v>0</v>
      </c>
    </row>
    <row r="378" spans="1:4" x14ac:dyDescent="0.25">
      <c r="A378" s="1">
        <v>45649</v>
      </c>
      <c r="B378" s="2">
        <v>0.53908564814814819</v>
      </c>
      <c r="C378">
        <v>1</v>
      </c>
      <c r="D378" t="s">
        <v>0</v>
      </c>
    </row>
    <row r="379" spans="1:4" x14ac:dyDescent="0.25">
      <c r="A379" s="1">
        <v>45649</v>
      </c>
      <c r="B379" s="2">
        <v>0.53909722222222223</v>
      </c>
      <c r="C379">
        <v>1</v>
      </c>
      <c r="D379" t="s">
        <v>0</v>
      </c>
    </row>
    <row r="380" spans="1:4" x14ac:dyDescent="0.25">
      <c r="A380" s="1">
        <v>45649</v>
      </c>
      <c r="B380" s="2">
        <v>0.53909722222222223</v>
      </c>
      <c r="C380">
        <v>1</v>
      </c>
      <c r="D380" t="s">
        <v>0</v>
      </c>
    </row>
    <row r="381" spans="1:4" x14ac:dyDescent="0.25">
      <c r="A381" s="1">
        <v>45649</v>
      </c>
      <c r="B381" s="2">
        <v>0.53910879629629627</v>
      </c>
      <c r="C381">
        <v>1</v>
      </c>
      <c r="D381" t="s">
        <v>0</v>
      </c>
    </row>
    <row r="382" spans="1:4" x14ac:dyDescent="0.25">
      <c r="A382" s="1">
        <v>45649</v>
      </c>
      <c r="B382" s="2">
        <v>0.53910879629629627</v>
      </c>
      <c r="C382">
        <v>1</v>
      </c>
      <c r="D382" t="s">
        <v>0</v>
      </c>
    </row>
    <row r="383" spans="1:4" x14ac:dyDescent="0.25">
      <c r="A383" s="1">
        <v>45649</v>
      </c>
      <c r="B383" s="2">
        <v>0.53912037037037042</v>
      </c>
      <c r="C383">
        <v>1</v>
      </c>
      <c r="D383" t="s">
        <v>0</v>
      </c>
    </row>
    <row r="384" spans="1:4" x14ac:dyDescent="0.25">
      <c r="A384" s="1">
        <v>45649</v>
      </c>
      <c r="B384" s="2">
        <v>0.53912037037037042</v>
      </c>
      <c r="C384">
        <v>1</v>
      </c>
      <c r="D384" t="s">
        <v>0</v>
      </c>
    </row>
    <row r="385" spans="1:4" x14ac:dyDescent="0.25">
      <c r="A385" s="1">
        <v>45649</v>
      </c>
      <c r="B385" s="2">
        <v>0.53913194444444446</v>
      </c>
      <c r="C385">
        <v>1</v>
      </c>
      <c r="D385" t="s">
        <v>0</v>
      </c>
    </row>
    <row r="386" spans="1:4" x14ac:dyDescent="0.25">
      <c r="A386" s="1">
        <v>45649</v>
      </c>
      <c r="B386" s="2">
        <v>0.53913194444444446</v>
      </c>
      <c r="C386">
        <v>1</v>
      </c>
      <c r="D386" t="s">
        <v>0</v>
      </c>
    </row>
    <row r="387" spans="1:4" x14ac:dyDescent="0.25">
      <c r="A387" s="1">
        <v>45649</v>
      </c>
      <c r="B387" s="2">
        <v>0.53913194444444446</v>
      </c>
      <c r="C387">
        <v>1</v>
      </c>
      <c r="D387" t="s">
        <v>0</v>
      </c>
    </row>
    <row r="388" spans="1:4" x14ac:dyDescent="0.25">
      <c r="A388" s="1">
        <v>45649</v>
      </c>
      <c r="B388" s="2">
        <v>0.53914351851851849</v>
      </c>
      <c r="C388">
        <v>1</v>
      </c>
      <c r="D388" t="s">
        <v>0</v>
      </c>
    </row>
    <row r="389" spans="1:4" x14ac:dyDescent="0.25">
      <c r="A389" s="1">
        <v>45649</v>
      </c>
      <c r="B389" s="2">
        <v>0.53914351851851849</v>
      </c>
      <c r="C389">
        <v>1</v>
      </c>
      <c r="D389" t="s">
        <v>0</v>
      </c>
    </row>
    <row r="390" spans="1:4" x14ac:dyDescent="0.25">
      <c r="A390" s="1">
        <v>45649</v>
      </c>
      <c r="B390" s="2">
        <v>0.53915509259259264</v>
      </c>
      <c r="C390">
        <v>1</v>
      </c>
      <c r="D390" t="s">
        <v>0</v>
      </c>
    </row>
    <row r="391" spans="1:4" x14ac:dyDescent="0.25">
      <c r="A391" s="1">
        <v>45649</v>
      </c>
      <c r="B391" s="2">
        <v>0.53915509259259264</v>
      </c>
      <c r="C391">
        <v>1</v>
      </c>
      <c r="D391" t="s">
        <v>0</v>
      </c>
    </row>
    <row r="392" spans="1:4" x14ac:dyDescent="0.25">
      <c r="A392" s="1">
        <v>45649</v>
      </c>
      <c r="B392" s="2">
        <v>0.53916666666666668</v>
      </c>
      <c r="C392">
        <v>1</v>
      </c>
      <c r="D392" t="s">
        <v>0</v>
      </c>
    </row>
    <row r="393" spans="1:4" x14ac:dyDescent="0.25">
      <c r="A393" s="1">
        <v>45649</v>
      </c>
      <c r="B393" s="2">
        <v>0.53916666666666668</v>
      </c>
      <c r="C393">
        <v>1</v>
      </c>
      <c r="D393" t="s">
        <v>0</v>
      </c>
    </row>
    <row r="394" spans="1:4" x14ac:dyDescent="0.25">
      <c r="A394" s="1">
        <v>45649</v>
      </c>
      <c r="B394" s="2">
        <v>0.53917824074074072</v>
      </c>
      <c r="C394">
        <v>1</v>
      </c>
      <c r="D394" t="s">
        <v>0</v>
      </c>
    </row>
    <row r="395" spans="1:4" x14ac:dyDescent="0.25">
      <c r="A395" s="1">
        <v>45649</v>
      </c>
      <c r="B395" s="2">
        <v>0.53917824074074072</v>
      </c>
      <c r="C395">
        <v>1</v>
      </c>
      <c r="D395" t="s">
        <v>0</v>
      </c>
    </row>
    <row r="396" spans="1:4" x14ac:dyDescent="0.25">
      <c r="A396" s="1">
        <v>45649</v>
      </c>
      <c r="B396" s="2">
        <v>0.53918981481481476</v>
      </c>
      <c r="C396">
        <v>1</v>
      </c>
      <c r="D396" t="s">
        <v>0</v>
      </c>
    </row>
    <row r="397" spans="1:4" x14ac:dyDescent="0.25">
      <c r="A397" s="1">
        <v>45649</v>
      </c>
      <c r="B397" s="2">
        <v>0.53918981481481476</v>
      </c>
      <c r="C397">
        <v>1</v>
      </c>
      <c r="D397" t="s">
        <v>0</v>
      </c>
    </row>
    <row r="398" spans="1:4" x14ac:dyDescent="0.25">
      <c r="A398" s="1">
        <v>45649</v>
      </c>
      <c r="B398" s="2">
        <v>0.53920138888888891</v>
      </c>
      <c r="C398">
        <v>1</v>
      </c>
      <c r="D398" t="s">
        <v>0</v>
      </c>
    </row>
    <row r="399" spans="1:4" x14ac:dyDescent="0.25">
      <c r="A399" s="1">
        <v>45649</v>
      </c>
      <c r="B399" s="2">
        <v>0.53920138888888891</v>
      </c>
      <c r="C399">
        <v>1</v>
      </c>
      <c r="D399" t="s">
        <v>0</v>
      </c>
    </row>
    <row r="400" spans="1:4" x14ac:dyDescent="0.25">
      <c r="A400" s="1">
        <v>45649</v>
      </c>
      <c r="B400" s="2">
        <v>0.53921296296296295</v>
      </c>
      <c r="C400">
        <v>1</v>
      </c>
      <c r="D400" t="s">
        <v>0</v>
      </c>
    </row>
    <row r="401" spans="1:4" x14ac:dyDescent="0.25">
      <c r="A401" s="1">
        <v>45649</v>
      </c>
      <c r="B401" s="2">
        <v>0.53921296296296295</v>
      </c>
      <c r="C401">
        <v>1</v>
      </c>
      <c r="D401" t="s">
        <v>0</v>
      </c>
    </row>
    <row r="402" spans="1:4" x14ac:dyDescent="0.25">
      <c r="A402" s="1">
        <v>45649</v>
      </c>
      <c r="B402" s="2">
        <v>0.53921296296296295</v>
      </c>
      <c r="C402">
        <v>1</v>
      </c>
      <c r="D402" t="s">
        <v>0</v>
      </c>
    </row>
    <row r="403" spans="1:4" x14ac:dyDescent="0.25">
      <c r="A403" s="1">
        <v>45649</v>
      </c>
      <c r="B403" s="2">
        <v>0.53922453703703699</v>
      </c>
      <c r="C403">
        <v>1.01</v>
      </c>
      <c r="D403" t="s">
        <v>0</v>
      </c>
    </row>
    <row r="404" spans="1:4" x14ac:dyDescent="0.25">
      <c r="A404" s="1">
        <v>45649</v>
      </c>
      <c r="B404" s="2">
        <v>0.53922453703703699</v>
      </c>
      <c r="C404">
        <v>1.01</v>
      </c>
      <c r="D404" t="s">
        <v>0</v>
      </c>
    </row>
    <row r="405" spans="1:4" x14ac:dyDescent="0.25">
      <c r="A405" s="1">
        <v>45649</v>
      </c>
      <c r="B405" s="2">
        <v>0.53923611111111114</v>
      </c>
      <c r="C405">
        <v>1.01</v>
      </c>
      <c r="D405" t="s">
        <v>0</v>
      </c>
    </row>
    <row r="406" spans="1:4" x14ac:dyDescent="0.25">
      <c r="A406" s="1">
        <v>45649</v>
      </c>
      <c r="B406" s="2">
        <v>0.53923611111111114</v>
      </c>
      <c r="C406">
        <v>1.01</v>
      </c>
      <c r="D406" t="s">
        <v>0</v>
      </c>
    </row>
    <row r="407" spans="1:4" x14ac:dyDescent="0.25">
      <c r="A407" s="1">
        <v>45649</v>
      </c>
      <c r="B407" s="2">
        <v>0.53924768518518518</v>
      </c>
      <c r="C407">
        <v>1.01</v>
      </c>
      <c r="D407" t="s">
        <v>0</v>
      </c>
    </row>
    <row r="408" spans="1:4" x14ac:dyDescent="0.25">
      <c r="A408" s="1">
        <v>45649</v>
      </c>
      <c r="B408" s="2">
        <v>0.53924768518518518</v>
      </c>
      <c r="C408">
        <v>1.01</v>
      </c>
      <c r="D408" t="s">
        <v>0</v>
      </c>
    </row>
    <row r="409" spans="1:4" x14ac:dyDescent="0.25">
      <c r="A409" s="1">
        <v>45649</v>
      </c>
      <c r="B409" s="2">
        <v>0.53925925925925922</v>
      </c>
      <c r="C409">
        <v>1</v>
      </c>
      <c r="D409" t="s">
        <v>0</v>
      </c>
    </row>
    <row r="410" spans="1:4" x14ac:dyDescent="0.25">
      <c r="A410" s="1">
        <v>45649</v>
      </c>
      <c r="B410" s="2">
        <v>0.53925925925925922</v>
      </c>
      <c r="C410">
        <v>1.01</v>
      </c>
      <c r="D410" t="s">
        <v>0</v>
      </c>
    </row>
    <row r="411" spans="1:4" x14ac:dyDescent="0.25">
      <c r="A411" s="1">
        <v>45649</v>
      </c>
      <c r="B411" s="2">
        <v>0.53925925925925922</v>
      </c>
      <c r="C411">
        <v>1.01</v>
      </c>
      <c r="D411" t="s">
        <v>0</v>
      </c>
    </row>
    <row r="412" spans="1:4" x14ac:dyDescent="0.25">
      <c r="A412" s="1">
        <v>45649</v>
      </c>
      <c r="B412" s="2">
        <v>0.53927083333333337</v>
      </c>
      <c r="C412">
        <v>1</v>
      </c>
      <c r="D412" t="s">
        <v>0</v>
      </c>
    </row>
    <row r="413" spans="1:4" x14ac:dyDescent="0.25">
      <c r="A413" s="1">
        <v>45649</v>
      </c>
      <c r="B413" s="2">
        <v>0.53927083333333337</v>
      </c>
      <c r="C413">
        <v>1.01</v>
      </c>
      <c r="D413" t="s">
        <v>0</v>
      </c>
    </row>
    <row r="414" spans="1:4" x14ac:dyDescent="0.25">
      <c r="A414" s="1">
        <v>45649</v>
      </c>
      <c r="B414" s="2">
        <v>0.5392824074074074</v>
      </c>
      <c r="C414">
        <v>1.01</v>
      </c>
      <c r="D414" t="s">
        <v>0</v>
      </c>
    </row>
    <row r="415" spans="1:4" x14ac:dyDescent="0.25">
      <c r="A415" s="1">
        <v>45649</v>
      </c>
      <c r="B415" s="2">
        <v>0.5392824074074074</v>
      </c>
      <c r="C415">
        <v>0.99</v>
      </c>
      <c r="D415" t="s">
        <v>0</v>
      </c>
    </row>
    <row r="416" spans="1:4" x14ac:dyDescent="0.25">
      <c r="A416" s="1">
        <v>45649</v>
      </c>
      <c r="B416" s="2">
        <v>0.53929398148148144</v>
      </c>
      <c r="C416">
        <v>1</v>
      </c>
      <c r="D416" t="s">
        <v>0</v>
      </c>
    </row>
    <row r="417" spans="1:4" x14ac:dyDescent="0.25">
      <c r="A417" s="1">
        <v>45649</v>
      </c>
      <c r="B417" s="2">
        <v>0.53929398148148144</v>
      </c>
      <c r="C417">
        <v>1</v>
      </c>
      <c r="D417" t="s">
        <v>0</v>
      </c>
    </row>
    <row r="418" spans="1:4" x14ac:dyDescent="0.25">
      <c r="A418" s="1">
        <v>45649</v>
      </c>
      <c r="B418" s="2">
        <v>0.53930555555555559</v>
      </c>
      <c r="C418">
        <v>1</v>
      </c>
      <c r="D418" t="s">
        <v>0</v>
      </c>
    </row>
    <row r="419" spans="1:4" x14ac:dyDescent="0.25">
      <c r="A419" s="1">
        <v>45649</v>
      </c>
      <c r="B419" s="2">
        <v>0.53930555555555559</v>
      </c>
      <c r="C419">
        <v>1</v>
      </c>
      <c r="D419" t="s">
        <v>0</v>
      </c>
    </row>
    <row r="420" spans="1:4" x14ac:dyDescent="0.25">
      <c r="A420" s="1">
        <v>45649</v>
      </c>
      <c r="B420" s="2">
        <v>0.53931712962962963</v>
      </c>
      <c r="C420">
        <v>1</v>
      </c>
      <c r="D420" t="s">
        <v>0</v>
      </c>
    </row>
    <row r="421" spans="1:4" x14ac:dyDescent="0.25">
      <c r="A421" s="1">
        <v>45649</v>
      </c>
      <c r="B421" s="2">
        <v>0.53931712962962963</v>
      </c>
      <c r="C421">
        <v>1</v>
      </c>
      <c r="D421" t="s">
        <v>0</v>
      </c>
    </row>
    <row r="422" spans="1:4" x14ac:dyDescent="0.25">
      <c r="A422" s="1">
        <v>45649</v>
      </c>
      <c r="B422" s="2">
        <v>0.53931712962962963</v>
      </c>
      <c r="C422">
        <v>1</v>
      </c>
      <c r="D422" t="s">
        <v>0</v>
      </c>
    </row>
    <row r="423" spans="1:4" x14ac:dyDescent="0.25">
      <c r="A423" s="1">
        <v>45649</v>
      </c>
      <c r="B423" s="2">
        <v>0.53932870370370367</v>
      </c>
      <c r="C423">
        <v>1</v>
      </c>
      <c r="D423" t="s">
        <v>0</v>
      </c>
    </row>
    <row r="424" spans="1:4" x14ac:dyDescent="0.25">
      <c r="A424" s="1">
        <v>45649</v>
      </c>
      <c r="B424" s="2">
        <v>0.53932870370370367</v>
      </c>
      <c r="C424">
        <v>1</v>
      </c>
      <c r="D424" t="s">
        <v>0</v>
      </c>
    </row>
    <row r="425" spans="1:4" x14ac:dyDescent="0.25">
      <c r="A425" s="1">
        <v>45649</v>
      </c>
      <c r="B425" s="2">
        <v>0.53934027777777782</v>
      </c>
      <c r="C425">
        <v>1</v>
      </c>
      <c r="D425" t="s">
        <v>0</v>
      </c>
    </row>
    <row r="426" spans="1:4" x14ac:dyDescent="0.25">
      <c r="A426" s="1">
        <v>45649</v>
      </c>
      <c r="B426" s="2">
        <v>0.53934027777777782</v>
      </c>
      <c r="C426">
        <v>0.99</v>
      </c>
      <c r="D426" t="s">
        <v>0</v>
      </c>
    </row>
    <row r="427" spans="1:4" x14ac:dyDescent="0.25">
      <c r="A427" s="1">
        <v>45649</v>
      </c>
      <c r="B427" s="2">
        <v>0.53935185185185186</v>
      </c>
      <c r="C427">
        <v>0.99</v>
      </c>
      <c r="D427" t="s">
        <v>0</v>
      </c>
    </row>
    <row r="428" spans="1:4" x14ac:dyDescent="0.25">
      <c r="A428" s="1">
        <v>45649</v>
      </c>
      <c r="B428" s="2">
        <v>0.53935185185185186</v>
      </c>
      <c r="C428">
        <v>1</v>
      </c>
      <c r="D428" t="s">
        <v>0</v>
      </c>
    </row>
    <row r="429" spans="1:4" x14ac:dyDescent="0.25">
      <c r="A429" s="1">
        <v>45649</v>
      </c>
      <c r="B429" s="2">
        <v>0.5393634259259259</v>
      </c>
      <c r="C429">
        <v>1</v>
      </c>
      <c r="D429" t="s">
        <v>0</v>
      </c>
    </row>
    <row r="430" spans="1:4" x14ac:dyDescent="0.25">
      <c r="A430" s="1">
        <v>45649</v>
      </c>
      <c r="B430" s="2">
        <v>0.5393634259259259</v>
      </c>
      <c r="C430">
        <v>1</v>
      </c>
      <c r="D430" t="s">
        <v>0</v>
      </c>
    </row>
    <row r="431" spans="1:4" x14ac:dyDescent="0.25">
      <c r="A431" s="1">
        <v>45649</v>
      </c>
      <c r="B431" s="2">
        <v>0.53937500000000005</v>
      </c>
      <c r="C431">
        <v>1</v>
      </c>
      <c r="D431" t="s">
        <v>0</v>
      </c>
    </row>
    <row r="432" spans="1:4" x14ac:dyDescent="0.25">
      <c r="A432" s="1">
        <v>45649</v>
      </c>
      <c r="B432" s="2">
        <v>0.53937500000000005</v>
      </c>
      <c r="C432">
        <v>1</v>
      </c>
      <c r="D432" t="s">
        <v>0</v>
      </c>
    </row>
    <row r="433" spans="1:4" x14ac:dyDescent="0.25">
      <c r="A433" s="1">
        <v>45649</v>
      </c>
      <c r="B433" s="2">
        <v>0.53938657407407409</v>
      </c>
      <c r="C433">
        <v>1</v>
      </c>
      <c r="D433" t="s">
        <v>0</v>
      </c>
    </row>
    <row r="434" spans="1:4" x14ac:dyDescent="0.25">
      <c r="A434" s="1">
        <v>45649</v>
      </c>
      <c r="B434" s="2">
        <v>0.53938657407407409</v>
      </c>
      <c r="C434">
        <v>1</v>
      </c>
      <c r="D434" t="s">
        <v>0</v>
      </c>
    </row>
    <row r="435" spans="1:4" x14ac:dyDescent="0.25">
      <c r="A435" s="1">
        <v>45649</v>
      </c>
      <c r="B435" s="2">
        <v>0.53939814814814813</v>
      </c>
      <c r="C435">
        <v>1</v>
      </c>
      <c r="D435" t="s">
        <v>0</v>
      </c>
    </row>
    <row r="436" spans="1:4" x14ac:dyDescent="0.25">
      <c r="A436" s="1">
        <v>45649</v>
      </c>
      <c r="B436" s="2">
        <v>0.53939814814814813</v>
      </c>
      <c r="C436">
        <v>1</v>
      </c>
      <c r="D436" t="s">
        <v>0</v>
      </c>
    </row>
    <row r="437" spans="1:4" x14ac:dyDescent="0.25">
      <c r="A437" s="1">
        <v>45649</v>
      </c>
      <c r="B437" s="2">
        <v>0.53940972222222228</v>
      </c>
      <c r="C437">
        <v>1</v>
      </c>
      <c r="D437" t="s">
        <v>0</v>
      </c>
    </row>
    <row r="438" spans="1:4" x14ac:dyDescent="0.25">
      <c r="A438" s="1">
        <v>45649</v>
      </c>
      <c r="B438" s="2">
        <v>0.53940972222222228</v>
      </c>
      <c r="C438">
        <v>1</v>
      </c>
      <c r="D438" t="s">
        <v>0</v>
      </c>
    </row>
    <row r="439" spans="1:4" x14ac:dyDescent="0.25">
      <c r="A439" s="1">
        <v>45649</v>
      </c>
      <c r="B439" s="2">
        <v>0.53940972222222228</v>
      </c>
      <c r="C439">
        <v>1</v>
      </c>
      <c r="D439" t="s">
        <v>0</v>
      </c>
    </row>
    <row r="440" spans="1:4" x14ac:dyDescent="0.25">
      <c r="A440" s="1">
        <v>45649</v>
      </c>
      <c r="B440" s="2">
        <v>0.53942129629629632</v>
      </c>
      <c r="C440">
        <v>1</v>
      </c>
      <c r="D440" t="s">
        <v>0</v>
      </c>
    </row>
    <row r="441" spans="1:4" x14ac:dyDescent="0.25">
      <c r="A441" s="1">
        <v>45649</v>
      </c>
      <c r="B441" s="2">
        <v>0.53942129629629632</v>
      </c>
      <c r="C441">
        <v>1</v>
      </c>
      <c r="D441" t="s">
        <v>0</v>
      </c>
    </row>
    <row r="442" spans="1:4" x14ac:dyDescent="0.25">
      <c r="A442" s="1">
        <v>45649</v>
      </c>
      <c r="B442" s="2">
        <v>0.53943287037037035</v>
      </c>
      <c r="C442">
        <v>1</v>
      </c>
      <c r="D442" t="s">
        <v>0</v>
      </c>
    </row>
    <row r="443" spans="1:4" x14ac:dyDescent="0.25">
      <c r="A443" s="1">
        <v>45649</v>
      </c>
      <c r="B443" s="2">
        <v>0.53943287037037035</v>
      </c>
      <c r="C443">
        <v>1</v>
      </c>
      <c r="D443" t="s">
        <v>0</v>
      </c>
    </row>
    <row r="444" spans="1:4" x14ac:dyDescent="0.25">
      <c r="A444" s="1">
        <v>45649</v>
      </c>
      <c r="B444" s="2">
        <v>0.53944444444444439</v>
      </c>
      <c r="C444">
        <v>1</v>
      </c>
      <c r="D444" t="s">
        <v>0</v>
      </c>
    </row>
    <row r="445" spans="1:4" x14ac:dyDescent="0.25">
      <c r="A445" s="1">
        <v>45649</v>
      </c>
      <c r="B445" s="2">
        <v>0.53944444444444439</v>
      </c>
      <c r="C445">
        <v>1</v>
      </c>
      <c r="D445" t="s">
        <v>0</v>
      </c>
    </row>
    <row r="446" spans="1:4" x14ac:dyDescent="0.25">
      <c r="A446" s="1">
        <v>45649</v>
      </c>
      <c r="B446" s="2">
        <v>0.53945601851851854</v>
      </c>
      <c r="C446">
        <v>1</v>
      </c>
      <c r="D446" t="s">
        <v>0</v>
      </c>
    </row>
    <row r="447" spans="1:4" x14ac:dyDescent="0.25">
      <c r="A447" s="1">
        <v>45649</v>
      </c>
      <c r="B447" s="2">
        <v>0.53945601851851854</v>
      </c>
      <c r="C447">
        <v>1</v>
      </c>
      <c r="D447" t="s">
        <v>0</v>
      </c>
    </row>
    <row r="448" spans="1:4" x14ac:dyDescent="0.25">
      <c r="A448" s="1">
        <v>45649</v>
      </c>
      <c r="B448" s="2">
        <v>0.53945601851851854</v>
      </c>
      <c r="C448">
        <v>1</v>
      </c>
      <c r="D448" t="s">
        <v>0</v>
      </c>
    </row>
    <row r="449" spans="1:4" x14ac:dyDescent="0.25">
      <c r="A449" s="1">
        <v>45649</v>
      </c>
      <c r="B449" s="2">
        <v>0.53946759259259258</v>
      </c>
      <c r="C449">
        <v>1</v>
      </c>
      <c r="D449" t="s">
        <v>0</v>
      </c>
    </row>
    <row r="450" spans="1:4" x14ac:dyDescent="0.25">
      <c r="A450" s="1">
        <v>45649</v>
      </c>
      <c r="B450" s="2">
        <v>0.53946759259259258</v>
      </c>
      <c r="C450">
        <v>1</v>
      </c>
      <c r="D450" t="s">
        <v>0</v>
      </c>
    </row>
    <row r="451" spans="1:4" x14ac:dyDescent="0.25">
      <c r="A451" s="1">
        <v>45649</v>
      </c>
      <c r="B451" s="2">
        <v>0.53947916666666662</v>
      </c>
      <c r="C451">
        <v>1</v>
      </c>
      <c r="D451" t="s">
        <v>0</v>
      </c>
    </row>
    <row r="452" spans="1:4" x14ac:dyDescent="0.25">
      <c r="A452" s="1">
        <v>45649</v>
      </c>
      <c r="B452" s="2">
        <v>0.53947916666666662</v>
      </c>
      <c r="C452">
        <v>1</v>
      </c>
      <c r="D452" t="s">
        <v>0</v>
      </c>
    </row>
    <row r="453" spans="1:4" x14ac:dyDescent="0.25">
      <c r="A453" s="1">
        <v>45649</v>
      </c>
      <c r="B453" s="2">
        <v>0.53949074074074077</v>
      </c>
      <c r="C453">
        <v>1</v>
      </c>
      <c r="D453" t="s">
        <v>0</v>
      </c>
    </row>
    <row r="454" spans="1:4" x14ac:dyDescent="0.25">
      <c r="A454" s="1">
        <v>45649</v>
      </c>
      <c r="B454" s="2">
        <v>0.53949074074074077</v>
      </c>
      <c r="C454">
        <v>1</v>
      </c>
      <c r="D454" t="s">
        <v>0</v>
      </c>
    </row>
    <row r="455" spans="1:4" x14ac:dyDescent="0.25">
      <c r="A455" s="1">
        <v>45649</v>
      </c>
      <c r="B455" s="2">
        <v>0.53950231481481481</v>
      </c>
      <c r="C455">
        <v>1</v>
      </c>
      <c r="D455" t="s">
        <v>0</v>
      </c>
    </row>
    <row r="456" spans="1:4" x14ac:dyDescent="0.25">
      <c r="A456" s="1">
        <v>45649</v>
      </c>
      <c r="B456" s="2">
        <v>0.53950231481481481</v>
      </c>
      <c r="C456">
        <v>1</v>
      </c>
      <c r="D456" t="s">
        <v>0</v>
      </c>
    </row>
    <row r="457" spans="1:4" x14ac:dyDescent="0.25">
      <c r="A457" s="1">
        <v>45649</v>
      </c>
      <c r="B457" s="2">
        <v>0.53950231481481481</v>
      </c>
      <c r="C457">
        <v>1</v>
      </c>
      <c r="D457" t="s">
        <v>0</v>
      </c>
    </row>
    <row r="458" spans="1:4" x14ac:dyDescent="0.25">
      <c r="A458" s="1">
        <v>45649</v>
      </c>
      <c r="B458" s="2">
        <v>0.53951388888888885</v>
      </c>
      <c r="C458">
        <v>1.01</v>
      </c>
      <c r="D458" t="s">
        <v>0</v>
      </c>
    </row>
    <row r="459" spans="1:4" x14ac:dyDescent="0.25">
      <c r="A459" s="1">
        <v>45649</v>
      </c>
      <c r="B459" s="2">
        <v>0.53951388888888885</v>
      </c>
      <c r="C459">
        <v>1</v>
      </c>
      <c r="D459" t="s">
        <v>0</v>
      </c>
    </row>
    <row r="460" spans="1:4" x14ac:dyDescent="0.25">
      <c r="A460" s="1">
        <v>45649</v>
      </c>
      <c r="B460" s="2">
        <v>0.539525462962963</v>
      </c>
      <c r="C460">
        <v>1</v>
      </c>
      <c r="D460" t="s">
        <v>0</v>
      </c>
    </row>
    <row r="461" spans="1:4" x14ac:dyDescent="0.25">
      <c r="A461" s="1">
        <v>45649</v>
      </c>
      <c r="B461" s="2">
        <v>0.539525462962963</v>
      </c>
      <c r="C461">
        <v>1</v>
      </c>
      <c r="D461" t="s">
        <v>0</v>
      </c>
    </row>
    <row r="462" spans="1:4" x14ac:dyDescent="0.25">
      <c r="A462" s="1">
        <v>45649</v>
      </c>
      <c r="B462" s="2">
        <v>0.53953703703703704</v>
      </c>
      <c r="C462">
        <v>1</v>
      </c>
      <c r="D462" t="s">
        <v>0</v>
      </c>
    </row>
    <row r="463" spans="1:4" x14ac:dyDescent="0.25">
      <c r="A463" s="1">
        <v>45649</v>
      </c>
      <c r="B463" s="2">
        <v>0.53953703703703704</v>
      </c>
      <c r="C463">
        <v>1</v>
      </c>
      <c r="D463" t="s">
        <v>0</v>
      </c>
    </row>
    <row r="464" spans="1:4" x14ac:dyDescent="0.25">
      <c r="A464" s="1">
        <v>45649</v>
      </c>
      <c r="B464" s="2">
        <v>0.53954861111111108</v>
      </c>
      <c r="C464">
        <v>1</v>
      </c>
      <c r="D464" t="s">
        <v>0</v>
      </c>
    </row>
    <row r="465" spans="1:4" x14ac:dyDescent="0.25">
      <c r="A465" s="1">
        <v>45649</v>
      </c>
      <c r="B465" s="2">
        <v>0.53954861111111108</v>
      </c>
      <c r="C465">
        <v>1</v>
      </c>
      <c r="D465" t="s">
        <v>0</v>
      </c>
    </row>
    <row r="466" spans="1:4" x14ac:dyDescent="0.25">
      <c r="A466" s="1">
        <v>45649</v>
      </c>
      <c r="B466" s="2">
        <v>0.53956018518518523</v>
      </c>
      <c r="C466">
        <v>1</v>
      </c>
      <c r="D466" t="s">
        <v>0</v>
      </c>
    </row>
    <row r="467" spans="1:4" x14ac:dyDescent="0.25">
      <c r="A467" s="1">
        <v>45649</v>
      </c>
      <c r="B467" s="2">
        <v>0.53956018518518523</v>
      </c>
      <c r="C467">
        <v>1</v>
      </c>
      <c r="D467" t="s">
        <v>0</v>
      </c>
    </row>
    <row r="468" spans="1:4" x14ac:dyDescent="0.25">
      <c r="A468" s="1">
        <v>45649</v>
      </c>
      <c r="B468" s="2">
        <v>0.53957175925925926</v>
      </c>
      <c r="C468">
        <v>1</v>
      </c>
      <c r="D468" t="s">
        <v>0</v>
      </c>
    </row>
    <row r="469" spans="1:4" x14ac:dyDescent="0.25">
      <c r="A469" s="1">
        <v>45649</v>
      </c>
      <c r="B469" s="2">
        <v>0.53957175925925926</v>
      </c>
      <c r="C469">
        <v>1</v>
      </c>
      <c r="D469" t="s">
        <v>0</v>
      </c>
    </row>
    <row r="470" spans="1:4" x14ac:dyDescent="0.25">
      <c r="A470" s="1">
        <v>45649</v>
      </c>
      <c r="B470" s="2">
        <v>0.5395833333333333</v>
      </c>
      <c r="C470">
        <v>1</v>
      </c>
      <c r="D470" t="s">
        <v>0</v>
      </c>
    </row>
    <row r="471" spans="1:4" x14ac:dyDescent="0.25">
      <c r="A471" s="1">
        <v>45649</v>
      </c>
      <c r="B471" s="2">
        <v>0.5395833333333333</v>
      </c>
      <c r="C471">
        <v>1</v>
      </c>
      <c r="D471" t="s">
        <v>0</v>
      </c>
    </row>
    <row r="472" spans="1:4" x14ac:dyDescent="0.25">
      <c r="A472" s="1">
        <v>45649</v>
      </c>
      <c r="B472" s="2">
        <v>0.5395833333333333</v>
      </c>
      <c r="C472">
        <v>1</v>
      </c>
      <c r="D472" t="s">
        <v>0</v>
      </c>
    </row>
    <row r="473" spans="1:4" x14ac:dyDescent="0.25">
      <c r="A473" s="1">
        <v>45649</v>
      </c>
      <c r="B473" s="2">
        <v>0.53959490740740745</v>
      </c>
      <c r="C473">
        <v>1</v>
      </c>
      <c r="D473" t="s">
        <v>0</v>
      </c>
    </row>
    <row r="474" spans="1:4" x14ac:dyDescent="0.25">
      <c r="A474" s="1">
        <v>45649</v>
      </c>
      <c r="B474" s="2">
        <v>0.53959490740740745</v>
      </c>
      <c r="C474">
        <v>1</v>
      </c>
      <c r="D474" t="s">
        <v>0</v>
      </c>
    </row>
    <row r="475" spans="1:4" x14ac:dyDescent="0.25">
      <c r="A475" s="1">
        <v>45649</v>
      </c>
      <c r="B475" s="2">
        <v>0.53960648148148149</v>
      </c>
      <c r="C475">
        <v>1</v>
      </c>
      <c r="D475" t="s">
        <v>0</v>
      </c>
    </row>
    <row r="476" spans="1:4" x14ac:dyDescent="0.25">
      <c r="A476" s="1">
        <v>45649</v>
      </c>
      <c r="B476" s="2">
        <v>0.53960648148148149</v>
      </c>
      <c r="C476">
        <v>1</v>
      </c>
      <c r="D476" t="s">
        <v>0</v>
      </c>
    </row>
    <row r="477" spans="1:4" x14ac:dyDescent="0.25">
      <c r="A477" s="1">
        <v>45649</v>
      </c>
      <c r="B477" s="2">
        <v>0.53961805555555553</v>
      </c>
      <c r="C477">
        <v>1</v>
      </c>
      <c r="D477" t="s">
        <v>0</v>
      </c>
    </row>
    <row r="478" spans="1:4" x14ac:dyDescent="0.25">
      <c r="A478" s="1">
        <v>45649</v>
      </c>
      <c r="B478" s="2">
        <v>0.53961805555555553</v>
      </c>
      <c r="C478">
        <v>1</v>
      </c>
      <c r="D478" t="s">
        <v>0</v>
      </c>
    </row>
    <row r="479" spans="1:4" x14ac:dyDescent="0.25">
      <c r="A479" s="1">
        <v>45649</v>
      </c>
      <c r="B479" s="2">
        <v>0.53962962962962968</v>
      </c>
      <c r="C479">
        <v>1</v>
      </c>
      <c r="D479" t="s">
        <v>0</v>
      </c>
    </row>
    <row r="480" spans="1:4" x14ac:dyDescent="0.25">
      <c r="A480" s="1">
        <v>45649</v>
      </c>
      <c r="B480" s="2">
        <v>0.53962962962962968</v>
      </c>
      <c r="C480">
        <v>1</v>
      </c>
      <c r="D480" t="s">
        <v>0</v>
      </c>
    </row>
    <row r="481" spans="1:4" x14ac:dyDescent="0.25">
      <c r="A481" s="1">
        <v>45649</v>
      </c>
      <c r="B481" s="2">
        <v>0.53964120370370372</v>
      </c>
      <c r="C481">
        <v>1</v>
      </c>
      <c r="D481" t="s">
        <v>0</v>
      </c>
    </row>
    <row r="482" spans="1:4" x14ac:dyDescent="0.25">
      <c r="A482" s="1">
        <v>45649</v>
      </c>
      <c r="B482" s="2">
        <v>0.53964120370370372</v>
      </c>
      <c r="C482">
        <v>1</v>
      </c>
      <c r="D482" t="s">
        <v>0</v>
      </c>
    </row>
    <row r="483" spans="1:4" x14ac:dyDescent="0.25">
      <c r="A483" s="1">
        <v>45649</v>
      </c>
      <c r="B483" s="2">
        <v>0.53965277777777776</v>
      </c>
      <c r="C483">
        <v>1</v>
      </c>
      <c r="D483" t="s">
        <v>0</v>
      </c>
    </row>
    <row r="484" spans="1:4" x14ac:dyDescent="0.25">
      <c r="A484" s="1">
        <v>45649</v>
      </c>
      <c r="B484" s="2">
        <v>0.53965277777777776</v>
      </c>
      <c r="C484">
        <v>1</v>
      </c>
      <c r="D484" t="s">
        <v>0</v>
      </c>
    </row>
    <row r="485" spans="1:4" x14ac:dyDescent="0.25">
      <c r="A485" s="1">
        <v>45649</v>
      </c>
      <c r="B485" s="2">
        <v>0.5396643518518518</v>
      </c>
      <c r="C485">
        <v>1</v>
      </c>
      <c r="D485" t="s">
        <v>0</v>
      </c>
    </row>
    <row r="486" spans="1:4" x14ac:dyDescent="0.25">
      <c r="A486" s="1">
        <v>45649</v>
      </c>
      <c r="B486" s="2">
        <v>0.5396643518518518</v>
      </c>
      <c r="C486">
        <v>1</v>
      </c>
      <c r="D486" t="s">
        <v>0</v>
      </c>
    </row>
    <row r="487" spans="1:4" x14ac:dyDescent="0.25">
      <c r="A487" s="1">
        <v>45649</v>
      </c>
      <c r="B487" s="2">
        <v>0.53967592592592595</v>
      </c>
      <c r="C487">
        <v>1</v>
      </c>
      <c r="D487" t="s">
        <v>0</v>
      </c>
    </row>
    <row r="488" spans="1:4" x14ac:dyDescent="0.25">
      <c r="A488" s="1">
        <v>45649</v>
      </c>
      <c r="B488" s="2">
        <v>0.53967592592592595</v>
      </c>
      <c r="C488">
        <v>1</v>
      </c>
      <c r="D488" t="s">
        <v>0</v>
      </c>
    </row>
    <row r="489" spans="1:4" x14ac:dyDescent="0.25">
      <c r="A489" s="1">
        <v>45649</v>
      </c>
      <c r="B489" s="2">
        <v>0.53967592592592595</v>
      </c>
      <c r="C489">
        <v>1</v>
      </c>
      <c r="D489" t="s">
        <v>0</v>
      </c>
    </row>
    <row r="490" spans="1:4" x14ac:dyDescent="0.25">
      <c r="A490" s="1">
        <v>45649</v>
      </c>
      <c r="B490" s="2">
        <v>0.53968749999999999</v>
      </c>
      <c r="C490">
        <v>1</v>
      </c>
      <c r="D490" t="s">
        <v>0</v>
      </c>
    </row>
    <row r="491" spans="1:4" x14ac:dyDescent="0.25">
      <c r="A491" s="1">
        <v>45649</v>
      </c>
      <c r="B491" s="2">
        <v>0.53968749999999999</v>
      </c>
      <c r="C491">
        <v>1</v>
      </c>
      <c r="D491" t="s">
        <v>0</v>
      </c>
    </row>
    <row r="492" spans="1:4" x14ac:dyDescent="0.25">
      <c r="A492" s="1">
        <v>45649</v>
      </c>
      <c r="B492" s="2">
        <v>0.53969907407407403</v>
      </c>
      <c r="C492">
        <v>1</v>
      </c>
      <c r="D492" t="s">
        <v>0</v>
      </c>
    </row>
    <row r="493" spans="1:4" x14ac:dyDescent="0.25">
      <c r="A493" s="1">
        <v>45649</v>
      </c>
      <c r="B493" s="2">
        <v>0.53971064814814818</v>
      </c>
      <c r="C493">
        <v>1</v>
      </c>
      <c r="D493" t="s">
        <v>0</v>
      </c>
    </row>
    <row r="494" spans="1:4" x14ac:dyDescent="0.25">
      <c r="A494" s="1">
        <v>45649</v>
      </c>
      <c r="B494" s="2">
        <v>0.53971064814814818</v>
      </c>
      <c r="C494">
        <v>1</v>
      </c>
      <c r="D494" t="s">
        <v>0</v>
      </c>
    </row>
    <row r="495" spans="1:4" x14ac:dyDescent="0.25">
      <c r="A495" s="1">
        <v>45649</v>
      </c>
      <c r="B495" s="2">
        <v>0.53972222222222221</v>
      </c>
      <c r="C495">
        <v>1</v>
      </c>
      <c r="D495" t="s">
        <v>0</v>
      </c>
    </row>
    <row r="496" spans="1:4" x14ac:dyDescent="0.25">
      <c r="A496" s="1">
        <v>45649</v>
      </c>
      <c r="B496" s="2">
        <v>0.53972222222222221</v>
      </c>
      <c r="C496">
        <v>1</v>
      </c>
      <c r="D496" t="s">
        <v>0</v>
      </c>
    </row>
    <row r="497" spans="1:4" x14ac:dyDescent="0.25">
      <c r="A497" s="1">
        <v>45649</v>
      </c>
      <c r="B497" s="2">
        <v>0.53973379629629625</v>
      </c>
      <c r="C497">
        <v>1</v>
      </c>
      <c r="D497" t="s">
        <v>0</v>
      </c>
    </row>
    <row r="498" spans="1:4" x14ac:dyDescent="0.25">
      <c r="A498" s="1">
        <v>45649</v>
      </c>
      <c r="B498" s="2">
        <v>0.53973379629629625</v>
      </c>
      <c r="C498">
        <v>1</v>
      </c>
      <c r="D498" t="s">
        <v>0</v>
      </c>
    </row>
    <row r="499" spans="1:4" x14ac:dyDescent="0.25">
      <c r="A499" s="1">
        <v>45649</v>
      </c>
      <c r="B499" s="2">
        <v>0.5397453703703704</v>
      </c>
      <c r="C499">
        <v>1</v>
      </c>
      <c r="D499" t="s">
        <v>0</v>
      </c>
    </row>
    <row r="500" spans="1:4" x14ac:dyDescent="0.25">
      <c r="A500" s="1">
        <v>45649</v>
      </c>
      <c r="B500" s="2">
        <v>0.5397453703703704</v>
      </c>
      <c r="C500">
        <v>1</v>
      </c>
      <c r="D500" t="s">
        <v>0</v>
      </c>
    </row>
    <row r="501" spans="1:4" x14ac:dyDescent="0.25">
      <c r="A501" s="1">
        <v>45649</v>
      </c>
      <c r="B501" s="2">
        <v>0.5397453703703704</v>
      </c>
      <c r="C501">
        <v>1</v>
      </c>
      <c r="D501" t="s">
        <v>0</v>
      </c>
    </row>
    <row r="502" spans="1:4" x14ac:dyDescent="0.25">
      <c r="A502" s="1">
        <v>45649</v>
      </c>
      <c r="B502" s="2">
        <v>0.53975694444444444</v>
      </c>
      <c r="C502">
        <v>1</v>
      </c>
      <c r="D502" t="s">
        <v>0</v>
      </c>
    </row>
    <row r="503" spans="1:4" x14ac:dyDescent="0.25">
      <c r="A503" s="1">
        <v>45649</v>
      </c>
      <c r="B503" s="2">
        <v>0.53975694444444444</v>
      </c>
      <c r="C503">
        <v>1</v>
      </c>
      <c r="D503" t="s">
        <v>0</v>
      </c>
    </row>
    <row r="504" spans="1:4" x14ac:dyDescent="0.25">
      <c r="A504" s="1">
        <v>45649</v>
      </c>
      <c r="B504" s="2">
        <v>0.53976851851851848</v>
      </c>
      <c r="C504">
        <v>1</v>
      </c>
      <c r="D504" t="s">
        <v>0</v>
      </c>
    </row>
    <row r="505" spans="1:4" x14ac:dyDescent="0.25">
      <c r="A505" s="1">
        <v>45649</v>
      </c>
      <c r="B505" s="2">
        <v>0.53976851851851848</v>
      </c>
      <c r="C505">
        <v>0.95</v>
      </c>
      <c r="D505" t="s">
        <v>0</v>
      </c>
    </row>
    <row r="506" spans="1:4" x14ac:dyDescent="0.25">
      <c r="A506" s="1">
        <v>45649</v>
      </c>
      <c r="B506" s="2">
        <v>0.53978009259259263</v>
      </c>
      <c r="C506">
        <v>0.55000000000000004</v>
      </c>
      <c r="D506" t="s">
        <v>0</v>
      </c>
    </row>
    <row r="507" spans="1:4" x14ac:dyDescent="0.25">
      <c r="A507" s="1">
        <v>45649</v>
      </c>
      <c r="B507" s="2">
        <v>0.53978009259259263</v>
      </c>
      <c r="C507">
        <v>0.31</v>
      </c>
      <c r="D507" t="s">
        <v>0</v>
      </c>
    </row>
    <row r="508" spans="1:4" x14ac:dyDescent="0.25">
      <c r="A508" s="1">
        <v>45649</v>
      </c>
      <c r="B508" s="2">
        <v>0.53979166666666667</v>
      </c>
      <c r="C508">
        <v>0</v>
      </c>
      <c r="D508" t="s">
        <v>0</v>
      </c>
    </row>
    <row r="509" spans="1:4" x14ac:dyDescent="0.25">
      <c r="A509" s="1">
        <v>45649</v>
      </c>
      <c r="B509" s="2">
        <v>0.53979166666666667</v>
      </c>
      <c r="C509">
        <v>0</v>
      </c>
      <c r="D509" t="s">
        <v>0</v>
      </c>
    </row>
    <row r="510" spans="1:4" x14ac:dyDescent="0.25">
      <c r="A510" s="1">
        <v>45649</v>
      </c>
      <c r="B510" s="2">
        <v>0.53980324074074071</v>
      </c>
      <c r="C510">
        <v>0</v>
      </c>
      <c r="D510" t="s">
        <v>0</v>
      </c>
    </row>
    <row r="511" spans="1:4" x14ac:dyDescent="0.25">
      <c r="A511" s="1">
        <v>45649</v>
      </c>
      <c r="B511" s="2">
        <v>0.53980324074074071</v>
      </c>
      <c r="C511">
        <v>0</v>
      </c>
      <c r="D511" t="s">
        <v>0</v>
      </c>
    </row>
    <row r="512" spans="1:4" x14ac:dyDescent="0.25">
      <c r="A512" s="1">
        <v>45649</v>
      </c>
      <c r="B512" s="2">
        <v>0.53981481481481486</v>
      </c>
      <c r="C512">
        <v>0</v>
      </c>
      <c r="D512" t="s">
        <v>0</v>
      </c>
    </row>
    <row r="513" spans="1:4" x14ac:dyDescent="0.25">
      <c r="A513" s="1">
        <v>45649</v>
      </c>
      <c r="B513" s="2">
        <v>0.53981481481481486</v>
      </c>
      <c r="C513">
        <v>0</v>
      </c>
      <c r="D513" t="s">
        <v>0</v>
      </c>
    </row>
    <row r="514" spans="1:4" x14ac:dyDescent="0.25">
      <c r="A514" s="1">
        <v>45649</v>
      </c>
      <c r="B514" s="2">
        <v>0.53981481481481486</v>
      </c>
      <c r="C514">
        <v>0</v>
      </c>
      <c r="D514" t="s">
        <v>0</v>
      </c>
    </row>
    <row r="515" spans="1:4" x14ac:dyDescent="0.25">
      <c r="A515" s="1">
        <v>45649</v>
      </c>
      <c r="B515" s="2">
        <v>0.5398263888888889</v>
      </c>
      <c r="C515">
        <v>0</v>
      </c>
      <c r="D515" t="s">
        <v>0</v>
      </c>
    </row>
    <row r="516" spans="1:4" x14ac:dyDescent="0.25">
      <c r="A516" s="1">
        <v>45649</v>
      </c>
      <c r="B516" s="2">
        <v>0.5398263888888889</v>
      </c>
      <c r="C516">
        <v>0</v>
      </c>
      <c r="D516" t="s">
        <v>0</v>
      </c>
    </row>
    <row r="517" spans="1:4" x14ac:dyDescent="0.25">
      <c r="A517" s="1">
        <v>45649</v>
      </c>
      <c r="B517" s="2">
        <v>0.53983796296296294</v>
      </c>
      <c r="C517">
        <v>0</v>
      </c>
      <c r="D517" t="s">
        <v>0</v>
      </c>
    </row>
    <row r="518" spans="1:4" x14ac:dyDescent="0.25">
      <c r="A518" s="1">
        <v>45649</v>
      </c>
      <c r="B518" s="2">
        <v>0.53983796296296294</v>
      </c>
      <c r="C518">
        <v>0</v>
      </c>
      <c r="D518" t="s">
        <v>0</v>
      </c>
    </row>
    <row r="519" spans="1:4" x14ac:dyDescent="0.25">
      <c r="A519" s="1">
        <v>45649</v>
      </c>
      <c r="B519" s="2">
        <v>0.53984953703703709</v>
      </c>
      <c r="C519">
        <v>0</v>
      </c>
      <c r="D519" t="s">
        <v>0</v>
      </c>
    </row>
    <row r="520" spans="1:4" x14ac:dyDescent="0.25">
      <c r="A520" s="1">
        <v>45649</v>
      </c>
      <c r="B520" s="2">
        <v>0.53984953703703709</v>
      </c>
      <c r="C520">
        <v>0</v>
      </c>
      <c r="D520" t="s">
        <v>0</v>
      </c>
    </row>
    <row r="521" spans="1:4" x14ac:dyDescent="0.25">
      <c r="A521" s="1">
        <v>45649</v>
      </c>
      <c r="B521" s="2">
        <v>0.53984953703703709</v>
      </c>
      <c r="C521">
        <v>0</v>
      </c>
      <c r="D521" t="s">
        <v>0</v>
      </c>
    </row>
    <row r="522" spans="1:4" x14ac:dyDescent="0.25">
      <c r="A522" s="1">
        <v>45649</v>
      </c>
      <c r="B522" s="2">
        <v>0.53986111111111112</v>
      </c>
      <c r="C522">
        <v>0</v>
      </c>
      <c r="D522" t="s">
        <v>0</v>
      </c>
    </row>
    <row r="523" spans="1:4" x14ac:dyDescent="0.25">
      <c r="A523" s="1">
        <v>45649</v>
      </c>
      <c r="B523" s="2">
        <v>0.53986111111111112</v>
      </c>
      <c r="C523">
        <v>0</v>
      </c>
      <c r="D523" t="s">
        <v>0</v>
      </c>
    </row>
    <row r="524" spans="1:4" x14ac:dyDescent="0.25">
      <c r="A524" s="1">
        <v>45649</v>
      </c>
      <c r="B524" s="2">
        <v>0.53987268518518516</v>
      </c>
      <c r="C524">
        <v>0</v>
      </c>
      <c r="D524" t="s">
        <v>0</v>
      </c>
    </row>
    <row r="525" spans="1:4" x14ac:dyDescent="0.25">
      <c r="A525" s="1">
        <v>45649</v>
      </c>
      <c r="B525" s="2">
        <v>0.53987268518518516</v>
      </c>
      <c r="C525">
        <v>0</v>
      </c>
      <c r="D525" t="s">
        <v>0</v>
      </c>
    </row>
    <row r="526" spans="1:4" x14ac:dyDescent="0.25">
      <c r="A526" s="1">
        <v>45649</v>
      </c>
      <c r="B526" s="2">
        <v>0.53988425925925931</v>
      </c>
      <c r="C526">
        <v>0</v>
      </c>
      <c r="D526" t="s">
        <v>0</v>
      </c>
    </row>
    <row r="527" spans="1:4" x14ac:dyDescent="0.25">
      <c r="A527" s="1">
        <v>45649</v>
      </c>
      <c r="B527" s="2">
        <v>0.53988425925925931</v>
      </c>
      <c r="C527">
        <v>0</v>
      </c>
      <c r="D527" t="s">
        <v>0</v>
      </c>
    </row>
    <row r="528" spans="1:4" x14ac:dyDescent="0.25">
      <c r="A528" s="1">
        <v>45649</v>
      </c>
      <c r="B528" s="2">
        <v>0.53989583333333335</v>
      </c>
      <c r="C528">
        <v>0</v>
      </c>
      <c r="D528" t="s">
        <v>0</v>
      </c>
    </row>
    <row r="529" spans="1:4" x14ac:dyDescent="0.25">
      <c r="A529" s="1">
        <v>45649</v>
      </c>
      <c r="B529" s="2">
        <v>0.53989583333333335</v>
      </c>
      <c r="C529">
        <v>0</v>
      </c>
      <c r="D529" t="s">
        <v>0</v>
      </c>
    </row>
    <row r="530" spans="1:4" x14ac:dyDescent="0.25">
      <c r="A530" s="1">
        <v>45649</v>
      </c>
      <c r="B530" s="2">
        <v>0.53989583333333335</v>
      </c>
      <c r="C530">
        <v>0</v>
      </c>
      <c r="D530" t="s">
        <v>0</v>
      </c>
    </row>
    <row r="531" spans="1:4" x14ac:dyDescent="0.25">
      <c r="A531" s="1">
        <v>45649</v>
      </c>
      <c r="B531" s="2">
        <v>0.53990740740740739</v>
      </c>
      <c r="C531">
        <v>0</v>
      </c>
      <c r="D531" t="s">
        <v>0</v>
      </c>
    </row>
    <row r="532" spans="1:4" x14ac:dyDescent="0.25">
      <c r="A532" s="1">
        <v>45649</v>
      </c>
      <c r="B532" s="2">
        <v>0.53990740740740739</v>
      </c>
      <c r="C532">
        <v>0</v>
      </c>
      <c r="D532" t="s">
        <v>0</v>
      </c>
    </row>
    <row r="533" spans="1:4" x14ac:dyDescent="0.25">
      <c r="A533" s="1">
        <v>45649</v>
      </c>
      <c r="B533" s="2">
        <v>0.53991898148148143</v>
      </c>
      <c r="C533">
        <v>0</v>
      </c>
      <c r="D533" t="s">
        <v>0</v>
      </c>
    </row>
    <row r="534" spans="1:4" x14ac:dyDescent="0.25">
      <c r="A534" s="1">
        <v>45649</v>
      </c>
      <c r="B534" s="2">
        <v>0.53991898148148143</v>
      </c>
      <c r="C534">
        <v>0</v>
      </c>
      <c r="D534" t="s">
        <v>0</v>
      </c>
    </row>
    <row r="535" spans="1:4" x14ac:dyDescent="0.25">
      <c r="A535" s="1">
        <v>45649</v>
      </c>
      <c r="B535" s="2">
        <v>0.53993055555555558</v>
      </c>
      <c r="C535">
        <v>0</v>
      </c>
      <c r="D535" t="s">
        <v>0</v>
      </c>
    </row>
    <row r="536" spans="1:4" x14ac:dyDescent="0.25">
      <c r="A536" s="1">
        <v>45649</v>
      </c>
      <c r="B536" s="2">
        <v>0.53993055555555558</v>
      </c>
      <c r="C536">
        <v>0</v>
      </c>
      <c r="D536" t="s">
        <v>0</v>
      </c>
    </row>
    <row r="537" spans="1:4" x14ac:dyDescent="0.25">
      <c r="A537" s="1">
        <v>45649</v>
      </c>
      <c r="B537" s="2">
        <v>0.53994212962962962</v>
      </c>
      <c r="C537">
        <v>0</v>
      </c>
      <c r="D537" t="s">
        <v>0</v>
      </c>
    </row>
    <row r="538" spans="1:4" x14ac:dyDescent="0.25">
      <c r="A538" s="1">
        <v>45649</v>
      </c>
      <c r="B538" s="2">
        <v>0.53994212962962962</v>
      </c>
      <c r="C538">
        <v>0</v>
      </c>
      <c r="D538" t="s">
        <v>0</v>
      </c>
    </row>
    <row r="539" spans="1:4" x14ac:dyDescent="0.25">
      <c r="A539" s="1">
        <v>45649</v>
      </c>
      <c r="B539" s="2">
        <v>0.53995370370370366</v>
      </c>
      <c r="C539">
        <v>0</v>
      </c>
      <c r="D539" t="s">
        <v>0</v>
      </c>
    </row>
    <row r="540" spans="1:4" x14ac:dyDescent="0.25">
      <c r="A540" s="1">
        <v>45649</v>
      </c>
      <c r="B540" s="2">
        <v>0.53995370370370366</v>
      </c>
      <c r="C540">
        <v>0</v>
      </c>
      <c r="D540" t="s">
        <v>0</v>
      </c>
    </row>
    <row r="541" spans="1:4" x14ac:dyDescent="0.25">
      <c r="A541" s="1">
        <v>45649</v>
      </c>
      <c r="B541" s="2">
        <v>0.53995370370370366</v>
      </c>
      <c r="C541">
        <v>0</v>
      </c>
      <c r="D541" t="s">
        <v>0</v>
      </c>
    </row>
    <row r="542" spans="1:4" x14ac:dyDescent="0.25">
      <c r="A542" s="1">
        <v>45649</v>
      </c>
      <c r="B542" s="2">
        <v>0.53996527777777781</v>
      </c>
      <c r="C542">
        <v>0</v>
      </c>
      <c r="D542" t="s">
        <v>0</v>
      </c>
    </row>
    <row r="543" spans="1:4" x14ac:dyDescent="0.25">
      <c r="A543" s="1">
        <v>45649</v>
      </c>
      <c r="B543" s="2">
        <v>0.53996527777777781</v>
      </c>
      <c r="C543">
        <v>0</v>
      </c>
      <c r="D543" t="s">
        <v>0</v>
      </c>
    </row>
    <row r="544" spans="1:4" x14ac:dyDescent="0.25">
      <c r="A544" s="1">
        <v>45649</v>
      </c>
      <c r="B544" s="2">
        <v>0.53997685185185185</v>
      </c>
      <c r="C544">
        <v>0</v>
      </c>
      <c r="D544" t="s">
        <v>0</v>
      </c>
    </row>
    <row r="545" spans="1:4" x14ac:dyDescent="0.25">
      <c r="A545" s="1">
        <v>45649</v>
      </c>
      <c r="B545" s="2">
        <v>0.53997685185185185</v>
      </c>
      <c r="C545">
        <v>0</v>
      </c>
      <c r="D545" t="s">
        <v>0</v>
      </c>
    </row>
    <row r="546" spans="1:4" x14ac:dyDescent="0.25">
      <c r="A546" s="1">
        <v>45649</v>
      </c>
      <c r="B546" s="2">
        <v>0.53998842592592589</v>
      </c>
      <c r="C546">
        <v>0</v>
      </c>
      <c r="D546" t="s">
        <v>0</v>
      </c>
    </row>
    <row r="547" spans="1:4" x14ac:dyDescent="0.25">
      <c r="A547" s="1">
        <v>45649</v>
      </c>
      <c r="B547" s="2">
        <v>0.53998842592592589</v>
      </c>
      <c r="C547">
        <v>0</v>
      </c>
      <c r="D547" t="s">
        <v>0</v>
      </c>
    </row>
    <row r="548" spans="1:4" x14ac:dyDescent="0.25">
      <c r="A548" s="1">
        <v>45649</v>
      </c>
      <c r="B548" s="2">
        <v>0.53998842592592589</v>
      </c>
      <c r="C548">
        <v>0</v>
      </c>
      <c r="D548" t="s">
        <v>0</v>
      </c>
    </row>
    <row r="549" spans="1:4" x14ac:dyDescent="0.25">
      <c r="A549" s="1">
        <v>45649</v>
      </c>
      <c r="B549" s="2">
        <v>0.54</v>
      </c>
      <c r="C549">
        <v>0</v>
      </c>
      <c r="D549" t="s">
        <v>0</v>
      </c>
    </row>
    <row r="550" spans="1:4" x14ac:dyDescent="0.25">
      <c r="A550" s="1">
        <v>45649</v>
      </c>
      <c r="B550" s="2">
        <v>0.54</v>
      </c>
      <c r="C550">
        <v>0</v>
      </c>
      <c r="D550" t="s">
        <v>0</v>
      </c>
    </row>
    <row r="551" spans="1:4" x14ac:dyDescent="0.25">
      <c r="A551" s="1">
        <v>45649</v>
      </c>
      <c r="B551" s="2">
        <v>0.54001157407407407</v>
      </c>
      <c r="C551">
        <v>0</v>
      </c>
      <c r="D551" t="s">
        <v>0</v>
      </c>
    </row>
    <row r="552" spans="1:4" x14ac:dyDescent="0.25">
      <c r="A552" s="1">
        <v>45649</v>
      </c>
      <c r="B552" s="2">
        <v>0.54001157407407407</v>
      </c>
      <c r="C552">
        <v>0</v>
      </c>
      <c r="D552" t="s">
        <v>0</v>
      </c>
    </row>
    <row r="553" spans="1:4" x14ac:dyDescent="0.25">
      <c r="A553" s="1">
        <v>45649</v>
      </c>
      <c r="B553" s="2">
        <v>0.54002314814814811</v>
      </c>
      <c r="C553">
        <v>0</v>
      </c>
      <c r="D553" t="s">
        <v>0</v>
      </c>
    </row>
    <row r="554" spans="1:4" x14ac:dyDescent="0.25">
      <c r="A554" s="1">
        <v>45649</v>
      </c>
      <c r="B554" s="2">
        <v>0.54002314814814811</v>
      </c>
      <c r="C554">
        <v>0</v>
      </c>
      <c r="D554" t="s">
        <v>0</v>
      </c>
    </row>
    <row r="555" spans="1:4" x14ac:dyDescent="0.25">
      <c r="A555" s="1">
        <v>45649</v>
      </c>
      <c r="B555" s="2">
        <v>0.54002314814814811</v>
      </c>
      <c r="C555">
        <v>0</v>
      </c>
      <c r="D555" t="s">
        <v>0</v>
      </c>
    </row>
    <row r="556" spans="1:4" x14ac:dyDescent="0.25">
      <c r="A556" s="1">
        <v>45649</v>
      </c>
      <c r="B556" s="2">
        <v>0.54003472222222226</v>
      </c>
      <c r="C556">
        <v>0</v>
      </c>
      <c r="D556" t="s">
        <v>0</v>
      </c>
    </row>
    <row r="557" spans="1:4" x14ac:dyDescent="0.25">
      <c r="A557" s="1">
        <v>45649</v>
      </c>
      <c r="B557" s="2">
        <v>0.54003472222222226</v>
      </c>
      <c r="C557">
        <v>0</v>
      </c>
      <c r="D557" t="s">
        <v>0</v>
      </c>
    </row>
    <row r="558" spans="1:4" x14ac:dyDescent="0.25">
      <c r="A558" s="1">
        <v>45649</v>
      </c>
      <c r="B558" s="2">
        <v>0.5400462962962963</v>
      </c>
      <c r="C558">
        <v>0</v>
      </c>
      <c r="D558" t="s">
        <v>0</v>
      </c>
    </row>
    <row r="559" spans="1:4" x14ac:dyDescent="0.25">
      <c r="A559" s="1">
        <v>45649</v>
      </c>
      <c r="B559" s="2">
        <v>0.5400462962962963</v>
      </c>
      <c r="C559">
        <v>0</v>
      </c>
      <c r="D559" t="s">
        <v>0</v>
      </c>
    </row>
    <row r="560" spans="1:4" x14ac:dyDescent="0.25">
      <c r="A560" s="1">
        <v>45649</v>
      </c>
      <c r="B560" s="2">
        <v>0.54005787037037034</v>
      </c>
      <c r="C560">
        <v>0</v>
      </c>
      <c r="D560" t="s">
        <v>0</v>
      </c>
    </row>
    <row r="561" spans="1:4" x14ac:dyDescent="0.25">
      <c r="A561" s="1">
        <v>45649</v>
      </c>
      <c r="B561" s="2">
        <v>0.54005787037037034</v>
      </c>
      <c r="C561">
        <v>0</v>
      </c>
      <c r="D561" t="s">
        <v>0</v>
      </c>
    </row>
    <row r="562" spans="1:4" x14ac:dyDescent="0.25">
      <c r="A562" s="1">
        <v>45649</v>
      </c>
      <c r="B562" s="2">
        <v>0.54006944444444449</v>
      </c>
      <c r="C562">
        <v>0</v>
      </c>
      <c r="D562" t="s">
        <v>0</v>
      </c>
    </row>
    <row r="563" spans="1:4" x14ac:dyDescent="0.25">
      <c r="A563" s="1">
        <v>45649</v>
      </c>
      <c r="B563" s="2">
        <v>0.54006944444444449</v>
      </c>
      <c r="C563">
        <v>0</v>
      </c>
      <c r="D563" t="s">
        <v>0</v>
      </c>
    </row>
    <row r="564" spans="1:4" x14ac:dyDescent="0.25">
      <c r="A564" s="1">
        <v>45649</v>
      </c>
      <c r="B564" s="2">
        <v>0.54008101851851853</v>
      </c>
      <c r="C564">
        <v>0</v>
      </c>
      <c r="D564" t="s">
        <v>0</v>
      </c>
    </row>
    <row r="565" spans="1:4" x14ac:dyDescent="0.25">
      <c r="A565" s="1">
        <v>45649</v>
      </c>
      <c r="B565" s="2">
        <v>0.54008101851851853</v>
      </c>
      <c r="C565">
        <v>0</v>
      </c>
      <c r="D565" t="s">
        <v>0</v>
      </c>
    </row>
    <row r="566" spans="1:4" x14ac:dyDescent="0.25">
      <c r="A566" s="1">
        <v>45649</v>
      </c>
      <c r="B566" s="2">
        <v>0.54009259259259257</v>
      </c>
      <c r="C566">
        <v>0</v>
      </c>
      <c r="D566" t="s">
        <v>0</v>
      </c>
    </row>
    <row r="567" spans="1:4" x14ac:dyDescent="0.25">
      <c r="A567" s="1">
        <v>45649</v>
      </c>
      <c r="B567" s="2">
        <v>0.54009259259259257</v>
      </c>
      <c r="C567">
        <v>0</v>
      </c>
      <c r="D567" t="s">
        <v>0</v>
      </c>
    </row>
    <row r="568" spans="1:4" x14ac:dyDescent="0.25">
      <c r="A568" s="1">
        <v>45649</v>
      </c>
      <c r="B568" s="2">
        <v>0.54009259259259257</v>
      </c>
      <c r="C568">
        <v>0</v>
      </c>
      <c r="D568" t="s">
        <v>0</v>
      </c>
    </row>
    <row r="569" spans="1:4" x14ac:dyDescent="0.25">
      <c r="A569" s="1">
        <v>45649</v>
      </c>
      <c r="B569" s="2">
        <v>0.54010416666666672</v>
      </c>
      <c r="C569">
        <v>0</v>
      </c>
      <c r="D569" t="s">
        <v>0</v>
      </c>
    </row>
    <row r="570" spans="1:4" x14ac:dyDescent="0.25">
      <c r="A570" s="1">
        <v>45649</v>
      </c>
      <c r="B570" s="2">
        <v>0.54010416666666672</v>
      </c>
      <c r="C570">
        <v>0</v>
      </c>
      <c r="D570" t="s">
        <v>0</v>
      </c>
    </row>
    <row r="571" spans="1:4" x14ac:dyDescent="0.25">
      <c r="A571" s="1">
        <v>45649</v>
      </c>
      <c r="B571" s="2">
        <v>0.54011574074074076</v>
      </c>
      <c r="C571">
        <v>0</v>
      </c>
      <c r="D571" t="s">
        <v>0</v>
      </c>
    </row>
    <row r="572" spans="1:4" x14ac:dyDescent="0.25">
      <c r="A572" s="1">
        <v>45649</v>
      </c>
      <c r="B572" s="2">
        <v>0.54011574074074076</v>
      </c>
      <c r="C572">
        <v>0</v>
      </c>
      <c r="D572" t="s">
        <v>0</v>
      </c>
    </row>
    <row r="573" spans="1:4" x14ac:dyDescent="0.25">
      <c r="A573" s="1">
        <v>45649</v>
      </c>
      <c r="B573" s="2">
        <v>0.5401273148148148</v>
      </c>
      <c r="C573">
        <v>0</v>
      </c>
      <c r="D573" t="s">
        <v>0</v>
      </c>
    </row>
    <row r="574" spans="1:4" x14ac:dyDescent="0.25">
      <c r="A574" s="1">
        <v>45649</v>
      </c>
      <c r="B574" s="2">
        <v>0.5401273148148148</v>
      </c>
      <c r="C574">
        <v>0</v>
      </c>
      <c r="D574" t="s">
        <v>0</v>
      </c>
    </row>
    <row r="575" spans="1:4" x14ac:dyDescent="0.25">
      <c r="A575" s="1">
        <v>45649</v>
      </c>
      <c r="B575" s="2">
        <v>0.54013888888888884</v>
      </c>
      <c r="C575">
        <v>0</v>
      </c>
      <c r="D575" t="s">
        <v>0</v>
      </c>
    </row>
    <row r="576" spans="1:4" x14ac:dyDescent="0.25">
      <c r="A576" s="1">
        <v>45649</v>
      </c>
      <c r="B576" s="2">
        <v>0.54013888888888884</v>
      </c>
      <c r="C576">
        <v>0</v>
      </c>
      <c r="D576" t="s">
        <v>0</v>
      </c>
    </row>
    <row r="577" spans="1:4" x14ac:dyDescent="0.25">
      <c r="A577" s="1">
        <v>45649</v>
      </c>
      <c r="B577" s="2">
        <v>0.54013888888888884</v>
      </c>
      <c r="C577">
        <v>0</v>
      </c>
      <c r="D577" t="s">
        <v>0</v>
      </c>
    </row>
    <row r="578" spans="1:4" x14ac:dyDescent="0.25">
      <c r="A578" s="1">
        <v>45649</v>
      </c>
      <c r="B578" s="2">
        <v>0.54015046296296299</v>
      </c>
      <c r="C578">
        <v>0</v>
      </c>
      <c r="D578" t="s">
        <v>0</v>
      </c>
    </row>
    <row r="579" spans="1:4" x14ac:dyDescent="0.25">
      <c r="A579" s="1">
        <v>45649</v>
      </c>
      <c r="B579" s="2">
        <v>0.54015046296296299</v>
      </c>
      <c r="C579">
        <v>0</v>
      </c>
      <c r="D579" t="s">
        <v>0</v>
      </c>
    </row>
    <row r="580" spans="1:4" x14ac:dyDescent="0.25">
      <c r="A580" s="1">
        <v>45649</v>
      </c>
      <c r="B580" s="2">
        <v>0.54016203703703702</v>
      </c>
      <c r="C580">
        <v>0</v>
      </c>
      <c r="D580" t="s">
        <v>0</v>
      </c>
    </row>
    <row r="581" spans="1:4" x14ac:dyDescent="0.25">
      <c r="A581" s="1">
        <v>45649</v>
      </c>
      <c r="B581" s="2">
        <v>0.54016203703703702</v>
      </c>
      <c r="C581">
        <v>0</v>
      </c>
      <c r="D581" t="s">
        <v>0</v>
      </c>
    </row>
    <row r="582" spans="1:4" x14ac:dyDescent="0.25">
      <c r="A582" s="1">
        <v>45649</v>
      </c>
      <c r="B582" s="2">
        <v>0.54017361111111106</v>
      </c>
      <c r="C582">
        <v>0</v>
      </c>
      <c r="D582" t="s">
        <v>0</v>
      </c>
    </row>
    <row r="583" spans="1:4" x14ac:dyDescent="0.25">
      <c r="A583" s="1">
        <v>45649</v>
      </c>
      <c r="B583" s="2">
        <v>0.54017361111111106</v>
      </c>
      <c r="C583">
        <v>0</v>
      </c>
      <c r="D583" t="s">
        <v>0</v>
      </c>
    </row>
    <row r="584" spans="1:4" x14ac:dyDescent="0.25">
      <c r="A584" s="1">
        <v>45649</v>
      </c>
      <c r="B584" s="2">
        <v>0.54017361111111106</v>
      </c>
      <c r="C584">
        <v>0</v>
      </c>
      <c r="D584" t="s">
        <v>0</v>
      </c>
    </row>
    <row r="585" spans="1:4" x14ac:dyDescent="0.25">
      <c r="A585" s="1">
        <v>45649</v>
      </c>
      <c r="B585" s="2">
        <v>0.54018518518518521</v>
      </c>
      <c r="C585">
        <v>0</v>
      </c>
      <c r="D585" t="s">
        <v>0</v>
      </c>
    </row>
    <row r="586" spans="1:4" x14ac:dyDescent="0.25">
      <c r="A586" s="1">
        <v>45649</v>
      </c>
      <c r="B586" s="2">
        <v>0.54018518518518521</v>
      </c>
      <c r="C586">
        <v>0</v>
      </c>
      <c r="D586" t="s">
        <v>0</v>
      </c>
    </row>
    <row r="587" spans="1:4" x14ac:dyDescent="0.25">
      <c r="A587" s="1">
        <v>45649</v>
      </c>
      <c r="B587" s="2">
        <v>0.54019675925925925</v>
      </c>
      <c r="C587">
        <v>0</v>
      </c>
      <c r="D587" t="s">
        <v>0</v>
      </c>
    </row>
    <row r="588" spans="1:4" x14ac:dyDescent="0.25">
      <c r="A588" s="1">
        <v>45649</v>
      </c>
      <c r="B588" s="2">
        <v>0.54019675925925925</v>
      </c>
      <c r="C588">
        <v>0</v>
      </c>
      <c r="D588" t="s">
        <v>0</v>
      </c>
    </row>
    <row r="589" spans="1:4" x14ac:dyDescent="0.25">
      <c r="A589" s="1">
        <v>45649</v>
      </c>
      <c r="B589" s="2">
        <v>0.54020833333333329</v>
      </c>
      <c r="C589">
        <v>0</v>
      </c>
      <c r="D589" t="s">
        <v>0</v>
      </c>
    </row>
    <row r="590" spans="1:4" x14ac:dyDescent="0.25">
      <c r="A590" s="1">
        <v>45649</v>
      </c>
      <c r="B590" s="2">
        <v>0.54020833333333329</v>
      </c>
      <c r="C590">
        <v>0</v>
      </c>
      <c r="D590" t="s">
        <v>0</v>
      </c>
    </row>
    <row r="591" spans="1:4" x14ac:dyDescent="0.25">
      <c r="A591" s="1">
        <v>45649</v>
      </c>
      <c r="B591" s="2">
        <v>0.54020833333333329</v>
      </c>
      <c r="C591">
        <v>0</v>
      </c>
      <c r="D591" t="s">
        <v>0</v>
      </c>
    </row>
    <row r="592" spans="1:4" x14ac:dyDescent="0.25">
      <c r="A592" s="1">
        <v>45649</v>
      </c>
      <c r="B592" s="2">
        <v>0.54021990740740744</v>
      </c>
      <c r="C592">
        <v>0</v>
      </c>
      <c r="D592" t="s">
        <v>0</v>
      </c>
    </row>
    <row r="593" spans="1:4" x14ac:dyDescent="0.25">
      <c r="A593" s="1">
        <v>45649</v>
      </c>
      <c r="B593" s="2">
        <v>0.54021990740740744</v>
      </c>
      <c r="C593">
        <v>0</v>
      </c>
      <c r="D593" t="s">
        <v>0</v>
      </c>
    </row>
    <row r="594" spans="1:4" x14ac:dyDescent="0.25">
      <c r="A594" s="1">
        <v>45649</v>
      </c>
      <c r="B594" s="2">
        <v>0.54023148148148148</v>
      </c>
      <c r="C594">
        <v>0</v>
      </c>
      <c r="D594" t="s">
        <v>0</v>
      </c>
    </row>
    <row r="595" spans="1:4" x14ac:dyDescent="0.25">
      <c r="A595" s="1">
        <v>45649</v>
      </c>
      <c r="B595" s="2">
        <v>0.54023148148148148</v>
      </c>
      <c r="C595">
        <v>0</v>
      </c>
      <c r="D595" t="s">
        <v>0</v>
      </c>
    </row>
    <row r="596" spans="1:4" x14ac:dyDescent="0.25">
      <c r="A596" s="1">
        <v>45649</v>
      </c>
      <c r="B596" s="2">
        <v>0.54024305555555552</v>
      </c>
      <c r="C596">
        <v>0</v>
      </c>
      <c r="D596" t="s">
        <v>0</v>
      </c>
    </row>
    <row r="597" spans="1:4" x14ac:dyDescent="0.25">
      <c r="A597" s="1">
        <v>45649</v>
      </c>
      <c r="B597" s="2">
        <v>0.54024305555555552</v>
      </c>
      <c r="C597">
        <v>0</v>
      </c>
      <c r="D597" t="s">
        <v>0</v>
      </c>
    </row>
    <row r="598" spans="1:4" x14ac:dyDescent="0.25">
      <c r="A598" s="1">
        <v>45649</v>
      </c>
      <c r="B598" s="2">
        <v>0.54024305555555552</v>
      </c>
      <c r="C598">
        <v>0</v>
      </c>
      <c r="D598" t="s">
        <v>0</v>
      </c>
    </row>
    <row r="599" spans="1:4" x14ac:dyDescent="0.25">
      <c r="A599" s="1">
        <v>45649</v>
      </c>
      <c r="B599" s="2">
        <v>0.54025462962962967</v>
      </c>
      <c r="C599">
        <v>0</v>
      </c>
      <c r="D599" t="s">
        <v>0</v>
      </c>
    </row>
    <row r="600" spans="1:4" x14ac:dyDescent="0.25">
      <c r="A600" s="1">
        <v>45649</v>
      </c>
      <c r="B600" s="2">
        <v>0.54025462962962967</v>
      </c>
      <c r="C600">
        <v>0</v>
      </c>
      <c r="D600" t="s">
        <v>0</v>
      </c>
    </row>
    <row r="601" spans="1:4" x14ac:dyDescent="0.25">
      <c r="A601" s="1">
        <v>45649</v>
      </c>
      <c r="B601" s="2">
        <v>0.54026620370370371</v>
      </c>
      <c r="C601">
        <v>0</v>
      </c>
      <c r="D601" t="s">
        <v>0</v>
      </c>
    </row>
    <row r="602" spans="1:4" x14ac:dyDescent="0.25">
      <c r="A602" s="1">
        <v>45649</v>
      </c>
      <c r="B602" s="2">
        <v>0.54026620370370371</v>
      </c>
      <c r="C602">
        <v>0</v>
      </c>
      <c r="D602" t="s">
        <v>0</v>
      </c>
    </row>
    <row r="603" spans="1:4" x14ac:dyDescent="0.25">
      <c r="A603" s="1">
        <v>45649</v>
      </c>
      <c r="B603" s="2">
        <v>0.54027777777777775</v>
      </c>
      <c r="C603">
        <v>0</v>
      </c>
      <c r="D603" t="s">
        <v>0</v>
      </c>
    </row>
    <row r="604" spans="1:4" x14ac:dyDescent="0.25">
      <c r="A604" s="1">
        <v>45649</v>
      </c>
      <c r="B604" s="2">
        <v>0.54027777777777775</v>
      </c>
      <c r="C604">
        <v>0</v>
      </c>
      <c r="D604" t="s">
        <v>0</v>
      </c>
    </row>
    <row r="605" spans="1:4" x14ac:dyDescent="0.25">
      <c r="A605" s="1">
        <v>45649</v>
      </c>
      <c r="B605" s="2">
        <v>0.5402893518518519</v>
      </c>
      <c r="C605">
        <v>0</v>
      </c>
      <c r="D605" t="s">
        <v>0</v>
      </c>
    </row>
    <row r="606" spans="1:4" x14ac:dyDescent="0.25">
      <c r="A606" s="1">
        <v>45649</v>
      </c>
      <c r="B606" s="2">
        <v>0.5402893518518519</v>
      </c>
      <c r="C606">
        <v>0</v>
      </c>
      <c r="D606" t="s">
        <v>0</v>
      </c>
    </row>
    <row r="607" spans="1:4" x14ac:dyDescent="0.25">
      <c r="A607" s="1">
        <v>45649</v>
      </c>
      <c r="B607" s="2">
        <v>0.54030092592592593</v>
      </c>
      <c r="C607">
        <v>0</v>
      </c>
      <c r="D607" t="s">
        <v>0</v>
      </c>
    </row>
    <row r="608" spans="1:4" x14ac:dyDescent="0.25">
      <c r="A608" s="1">
        <v>45649</v>
      </c>
      <c r="B608" s="2">
        <v>0.54030092592592593</v>
      </c>
      <c r="C608">
        <v>0</v>
      </c>
      <c r="D608" t="s">
        <v>0</v>
      </c>
    </row>
    <row r="609" spans="1:4" x14ac:dyDescent="0.25">
      <c r="A609" s="1">
        <v>45649</v>
      </c>
      <c r="B609" s="2">
        <v>0.54031249999999997</v>
      </c>
      <c r="C609">
        <v>0</v>
      </c>
      <c r="D609" t="s">
        <v>0</v>
      </c>
    </row>
    <row r="610" spans="1:4" x14ac:dyDescent="0.25">
      <c r="A610" s="1">
        <v>45649</v>
      </c>
      <c r="B610" s="2">
        <v>0.54031249999999997</v>
      </c>
      <c r="C610">
        <v>0</v>
      </c>
      <c r="D610" t="s">
        <v>0</v>
      </c>
    </row>
    <row r="611" spans="1:4" x14ac:dyDescent="0.25">
      <c r="A611" s="1">
        <v>45649</v>
      </c>
      <c r="B611" s="2">
        <v>0.54031249999999997</v>
      </c>
      <c r="C611">
        <v>0</v>
      </c>
      <c r="D611" t="s">
        <v>0</v>
      </c>
    </row>
    <row r="612" spans="1:4" x14ac:dyDescent="0.25">
      <c r="A612" s="1">
        <v>45649</v>
      </c>
      <c r="B612" s="2">
        <v>0.54032407407407412</v>
      </c>
      <c r="C612">
        <v>0</v>
      </c>
      <c r="D612" t="s">
        <v>0</v>
      </c>
    </row>
    <row r="613" spans="1:4" x14ac:dyDescent="0.25">
      <c r="A613" s="1">
        <v>45649</v>
      </c>
      <c r="B613" s="2">
        <v>0.54032407407407412</v>
      </c>
      <c r="C613">
        <v>0</v>
      </c>
      <c r="D613" t="s">
        <v>0</v>
      </c>
    </row>
    <row r="614" spans="1:4" x14ac:dyDescent="0.25">
      <c r="A614" s="1">
        <v>45649</v>
      </c>
      <c r="B614" s="2">
        <v>0.54033564814814816</v>
      </c>
      <c r="C614">
        <v>0</v>
      </c>
      <c r="D614" t="s">
        <v>0</v>
      </c>
    </row>
    <row r="615" spans="1:4" x14ac:dyDescent="0.25">
      <c r="A615" s="1">
        <v>45649</v>
      </c>
      <c r="B615" s="2">
        <v>0.54033564814814816</v>
      </c>
      <c r="C615">
        <v>0</v>
      </c>
      <c r="D615" t="s">
        <v>0</v>
      </c>
    </row>
    <row r="616" spans="1:4" x14ac:dyDescent="0.25">
      <c r="A616" s="1">
        <v>45649</v>
      </c>
      <c r="B616" s="2">
        <v>0.5403472222222222</v>
      </c>
      <c r="C616">
        <v>0</v>
      </c>
      <c r="D616" t="s">
        <v>0</v>
      </c>
    </row>
    <row r="617" spans="1:4" x14ac:dyDescent="0.25">
      <c r="A617" s="1">
        <v>45649</v>
      </c>
      <c r="B617" s="2">
        <v>0.5403472222222222</v>
      </c>
      <c r="C617">
        <v>0</v>
      </c>
      <c r="D617" t="s">
        <v>0</v>
      </c>
    </row>
    <row r="618" spans="1:4" x14ac:dyDescent="0.25">
      <c r="A618" s="1">
        <v>45649</v>
      </c>
      <c r="B618" s="2">
        <v>0.54035879629629635</v>
      </c>
      <c r="C618">
        <v>0</v>
      </c>
      <c r="D618" t="s">
        <v>0</v>
      </c>
    </row>
    <row r="619" spans="1:4" x14ac:dyDescent="0.25">
      <c r="A619" s="1">
        <v>45649</v>
      </c>
      <c r="B619" s="2">
        <v>0.54035879629629635</v>
      </c>
      <c r="C619">
        <v>0</v>
      </c>
      <c r="D619" t="s">
        <v>0</v>
      </c>
    </row>
    <row r="620" spans="1:4" x14ac:dyDescent="0.25">
      <c r="A620" s="1">
        <v>45649</v>
      </c>
      <c r="B620" s="2">
        <v>0.54037037037037039</v>
      </c>
      <c r="C620">
        <v>0</v>
      </c>
      <c r="D620" t="s">
        <v>0</v>
      </c>
    </row>
    <row r="621" spans="1:4" x14ac:dyDescent="0.25">
      <c r="A621" s="1">
        <v>45649</v>
      </c>
      <c r="B621" s="2">
        <v>0.54037037037037039</v>
      </c>
      <c r="C621">
        <v>0</v>
      </c>
      <c r="D621" t="s">
        <v>0</v>
      </c>
    </row>
    <row r="622" spans="1:4" x14ac:dyDescent="0.25">
      <c r="A622" s="1">
        <v>45649</v>
      </c>
      <c r="B622" s="2">
        <v>0.54037037037037039</v>
      </c>
      <c r="C622">
        <v>0</v>
      </c>
      <c r="D622" t="s">
        <v>0</v>
      </c>
    </row>
    <row r="623" spans="1:4" x14ac:dyDescent="0.25">
      <c r="A623" s="1">
        <v>45649</v>
      </c>
      <c r="B623" s="2">
        <v>0.54038194444444443</v>
      </c>
      <c r="C623">
        <v>0</v>
      </c>
      <c r="D623" t="s">
        <v>0</v>
      </c>
    </row>
    <row r="624" spans="1:4" x14ac:dyDescent="0.25">
      <c r="A624" s="1">
        <v>45649</v>
      </c>
      <c r="B624" s="2">
        <v>0.54038194444444443</v>
      </c>
      <c r="C624">
        <v>0</v>
      </c>
      <c r="D624" t="s">
        <v>0</v>
      </c>
    </row>
    <row r="625" spans="1:4" x14ac:dyDescent="0.25">
      <c r="A625" s="1">
        <v>45649</v>
      </c>
      <c r="B625" s="2">
        <v>0.54039351851851847</v>
      </c>
      <c r="C625">
        <v>0</v>
      </c>
      <c r="D625" t="s">
        <v>0</v>
      </c>
    </row>
    <row r="626" spans="1:4" x14ac:dyDescent="0.25">
      <c r="A626" s="1">
        <v>45649</v>
      </c>
      <c r="B626" s="2">
        <v>0.54039351851851847</v>
      </c>
      <c r="C626">
        <v>0</v>
      </c>
      <c r="D626" t="s">
        <v>0</v>
      </c>
    </row>
    <row r="627" spans="1:4" x14ac:dyDescent="0.25">
      <c r="A627" s="1">
        <v>45649</v>
      </c>
      <c r="B627" s="2">
        <v>0.54040509259259262</v>
      </c>
      <c r="C627">
        <v>0</v>
      </c>
      <c r="D627" t="s">
        <v>0</v>
      </c>
    </row>
    <row r="628" spans="1:4" x14ac:dyDescent="0.25">
      <c r="A628" s="1">
        <v>45649</v>
      </c>
      <c r="B628" s="2">
        <v>0.54040509259259262</v>
      </c>
      <c r="C628">
        <v>0</v>
      </c>
      <c r="D628" t="s">
        <v>0</v>
      </c>
    </row>
    <row r="629" spans="1:4" x14ac:dyDescent="0.25">
      <c r="A629" s="1">
        <v>45649</v>
      </c>
      <c r="B629" s="2">
        <v>0.54041666666666666</v>
      </c>
      <c r="C629">
        <v>0</v>
      </c>
      <c r="D629" t="s">
        <v>0</v>
      </c>
    </row>
    <row r="630" spans="1:4" x14ac:dyDescent="0.25">
      <c r="A630" s="1">
        <v>45649</v>
      </c>
      <c r="B630" s="2">
        <v>0.54041666666666666</v>
      </c>
      <c r="C630">
        <v>0</v>
      </c>
      <c r="D630" t="s">
        <v>0</v>
      </c>
    </row>
    <row r="631" spans="1:4" x14ac:dyDescent="0.25">
      <c r="A631" s="1">
        <v>45649</v>
      </c>
      <c r="B631" s="2">
        <v>0.5404282407407407</v>
      </c>
      <c r="C631">
        <v>0</v>
      </c>
      <c r="D631" t="s">
        <v>0</v>
      </c>
    </row>
    <row r="632" spans="1:4" x14ac:dyDescent="0.25">
      <c r="A632" s="1">
        <v>45649</v>
      </c>
      <c r="B632" s="2">
        <v>0.5404282407407407</v>
      </c>
      <c r="C632">
        <v>0</v>
      </c>
      <c r="D632" t="s">
        <v>0</v>
      </c>
    </row>
    <row r="633" spans="1:4" x14ac:dyDescent="0.25">
      <c r="A633" s="1">
        <v>45649</v>
      </c>
      <c r="B633" s="2">
        <v>0.54043981481481485</v>
      </c>
      <c r="C633">
        <v>0</v>
      </c>
      <c r="D633" t="s">
        <v>0</v>
      </c>
    </row>
    <row r="634" spans="1:4" x14ac:dyDescent="0.25">
      <c r="A634" s="1">
        <v>45649</v>
      </c>
      <c r="B634" s="2">
        <v>0.54043981481481485</v>
      </c>
      <c r="C634">
        <v>0</v>
      </c>
      <c r="D634" t="s">
        <v>0</v>
      </c>
    </row>
    <row r="635" spans="1:4" x14ac:dyDescent="0.25">
      <c r="A635" s="1">
        <v>45649</v>
      </c>
      <c r="B635" s="2">
        <v>0.54043981481481485</v>
      </c>
      <c r="C635">
        <v>0</v>
      </c>
      <c r="D635" t="s">
        <v>0</v>
      </c>
    </row>
    <row r="636" spans="1:4" x14ac:dyDescent="0.25">
      <c r="A636" s="1">
        <v>45649</v>
      </c>
      <c r="B636" s="2">
        <v>0.54045138888888888</v>
      </c>
      <c r="C636">
        <v>0</v>
      </c>
      <c r="D636" t="s">
        <v>0</v>
      </c>
    </row>
    <row r="637" spans="1:4" x14ac:dyDescent="0.25">
      <c r="A637" s="1">
        <v>45649</v>
      </c>
      <c r="B637" s="2">
        <v>0.54045138888888888</v>
      </c>
      <c r="C637">
        <v>0</v>
      </c>
      <c r="D637" t="s">
        <v>0</v>
      </c>
    </row>
    <row r="638" spans="1:4" x14ac:dyDescent="0.25">
      <c r="A638" s="1">
        <v>45649</v>
      </c>
      <c r="B638" s="2">
        <v>0.54046296296296292</v>
      </c>
      <c r="C638">
        <v>0</v>
      </c>
      <c r="D638" t="s">
        <v>0</v>
      </c>
    </row>
    <row r="639" spans="1:4" x14ac:dyDescent="0.25">
      <c r="A639" s="1">
        <v>45649</v>
      </c>
      <c r="B639" s="2">
        <v>0.54046296296296292</v>
      </c>
      <c r="C639">
        <v>0</v>
      </c>
      <c r="D639" t="s">
        <v>0</v>
      </c>
    </row>
    <row r="640" spans="1:4" x14ac:dyDescent="0.25">
      <c r="A640" s="1">
        <v>45649</v>
      </c>
      <c r="B640" s="2">
        <v>0.54047453703703707</v>
      </c>
      <c r="C640">
        <v>0</v>
      </c>
      <c r="D640" t="s">
        <v>0</v>
      </c>
    </row>
    <row r="641" spans="1:4" x14ac:dyDescent="0.25">
      <c r="A641" s="1">
        <v>45649</v>
      </c>
      <c r="B641" s="2">
        <v>0.54047453703703707</v>
      </c>
      <c r="C641">
        <v>0</v>
      </c>
      <c r="D641" t="s">
        <v>0</v>
      </c>
    </row>
    <row r="642" spans="1:4" x14ac:dyDescent="0.25">
      <c r="A642" s="1">
        <v>45649</v>
      </c>
      <c r="B642" s="2">
        <v>0.54048611111111111</v>
      </c>
      <c r="C642">
        <v>0</v>
      </c>
      <c r="D642" t="s">
        <v>0</v>
      </c>
    </row>
    <row r="643" spans="1:4" x14ac:dyDescent="0.25">
      <c r="A643" s="1">
        <v>45649</v>
      </c>
      <c r="B643" s="2">
        <v>0.54048611111111111</v>
      </c>
      <c r="C643">
        <v>0</v>
      </c>
      <c r="D643" t="s">
        <v>0</v>
      </c>
    </row>
    <row r="644" spans="1:4" x14ac:dyDescent="0.25">
      <c r="A644" s="1">
        <v>45649</v>
      </c>
      <c r="B644" s="2">
        <v>0.54049768518518515</v>
      </c>
      <c r="C644">
        <v>0</v>
      </c>
      <c r="D644" t="s">
        <v>0</v>
      </c>
    </row>
    <row r="645" spans="1:4" x14ac:dyDescent="0.25">
      <c r="A645" s="1">
        <v>45649</v>
      </c>
      <c r="B645" s="2">
        <v>0.54049768518518515</v>
      </c>
      <c r="C645">
        <v>0</v>
      </c>
      <c r="D645" t="s">
        <v>0</v>
      </c>
    </row>
    <row r="646" spans="1:4" x14ac:dyDescent="0.25">
      <c r="A646" s="1">
        <v>45649</v>
      </c>
      <c r="B646" s="2">
        <v>0.54049768518518515</v>
      </c>
      <c r="C646">
        <v>0</v>
      </c>
      <c r="D646" t="s">
        <v>0</v>
      </c>
    </row>
    <row r="647" spans="1:4" x14ac:dyDescent="0.25">
      <c r="A647" s="1">
        <v>45649</v>
      </c>
      <c r="B647" s="2">
        <v>0.5405092592592593</v>
      </c>
      <c r="C647">
        <v>0</v>
      </c>
      <c r="D647" t="s">
        <v>0</v>
      </c>
    </row>
    <row r="648" spans="1:4" x14ac:dyDescent="0.25">
      <c r="A648" s="1">
        <v>45649</v>
      </c>
      <c r="B648" s="2">
        <v>0.5405092592592593</v>
      </c>
      <c r="C648">
        <v>0</v>
      </c>
      <c r="D648" t="s">
        <v>0</v>
      </c>
    </row>
    <row r="649" spans="1:4" x14ac:dyDescent="0.25">
      <c r="A649" s="1">
        <v>45649</v>
      </c>
      <c r="B649" s="2">
        <v>0.54052083333333334</v>
      </c>
      <c r="C649">
        <v>0</v>
      </c>
      <c r="D649" t="s">
        <v>0</v>
      </c>
    </row>
    <row r="650" spans="1:4" x14ac:dyDescent="0.25">
      <c r="A650" s="1">
        <v>45649</v>
      </c>
      <c r="B650" s="2">
        <v>0.54052083333333334</v>
      </c>
      <c r="C650">
        <v>0</v>
      </c>
      <c r="D650" t="s">
        <v>0</v>
      </c>
    </row>
    <row r="651" spans="1:4" x14ac:dyDescent="0.25">
      <c r="A651" s="1">
        <v>45649</v>
      </c>
      <c r="B651" s="2">
        <v>0.54053240740740738</v>
      </c>
      <c r="C651">
        <v>0</v>
      </c>
      <c r="D651" t="s">
        <v>0</v>
      </c>
    </row>
    <row r="652" spans="1:4" x14ac:dyDescent="0.25">
      <c r="A652" s="1">
        <v>45649</v>
      </c>
      <c r="B652" s="2">
        <v>0.54053240740740738</v>
      </c>
      <c r="C652">
        <v>0</v>
      </c>
      <c r="D652" t="s">
        <v>0</v>
      </c>
    </row>
    <row r="653" spans="1:4" x14ac:dyDescent="0.25">
      <c r="A653" s="1">
        <v>45649</v>
      </c>
      <c r="B653" s="2">
        <v>0.54054398148148153</v>
      </c>
      <c r="C653">
        <v>0</v>
      </c>
      <c r="D653" t="s">
        <v>0</v>
      </c>
    </row>
    <row r="654" spans="1:4" x14ac:dyDescent="0.25">
      <c r="A654" s="1">
        <v>45649</v>
      </c>
      <c r="B654" s="2">
        <v>0.54054398148148153</v>
      </c>
      <c r="C654">
        <v>0</v>
      </c>
      <c r="D654" t="s">
        <v>0</v>
      </c>
    </row>
    <row r="655" spans="1:4" x14ac:dyDescent="0.25">
      <c r="A655" s="1">
        <v>45649</v>
      </c>
      <c r="B655" s="2">
        <v>0.54054398148148153</v>
      </c>
      <c r="C655">
        <v>0</v>
      </c>
      <c r="D655" t="s">
        <v>0</v>
      </c>
    </row>
    <row r="656" spans="1:4" x14ac:dyDescent="0.25">
      <c r="A656" s="1">
        <v>45649</v>
      </c>
      <c r="B656" s="2">
        <v>0.54055555555555557</v>
      </c>
      <c r="C656">
        <v>0</v>
      </c>
      <c r="D656" t="s">
        <v>0</v>
      </c>
    </row>
    <row r="657" spans="1:4" x14ac:dyDescent="0.25">
      <c r="A657" s="1">
        <v>45649</v>
      </c>
      <c r="B657" s="2">
        <v>0.54055555555555557</v>
      </c>
      <c r="C657">
        <v>0</v>
      </c>
      <c r="D657" t="s">
        <v>0</v>
      </c>
    </row>
    <row r="658" spans="1:4" x14ac:dyDescent="0.25">
      <c r="A658" s="1">
        <v>45649</v>
      </c>
      <c r="B658" s="2">
        <v>0.54056712962962961</v>
      </c>
      <c r="C658">
        <v>0</v>
      </c>
      <c r="D658" t="s">
        <v>0</v>
      </c>
    </row>
    <row r="659" spans="1:4" x14ac:dyDescent="0.25">
      <c r="A659" s="1">
        <v>45649</v>
      </c>
      <c r="B659" s="2">
        <v>0.54057870370370376</v>
      </c>
      <c r="C659">
        <v>0</v>
      </c>
      <c r="D659" t="s">
        <v>0</v>
      </c>
    </row>
    <row r="660" spans="1:4" x14ac:dyDescent="0.25">
      <c r="A660" s="1">
        <v>45649</v>
      </c>
      <c r="B660" s="2">
        <v>0.54057870370370376</v>
      </c>
      <c r="C660">
        <v>0</v>
      </c>
      <c r="D660" t="s">
        <v>0</v>
      </c>
    </row>
    <row r="661" spans="1:4" x14ac:dyDescent="0.25">
      <c r="A661" s="1">
        <v>45649</v>
      </c>
      <c r="B661" s="2">
        <v>0.54057870370370376</v>
      </c>
      <c r="C661">
        <v>0</v>
      </c>
      <c r="D661" t="s">
        <v>0</v>
      </c>
    </row>
    <row r="662" spans="1:4" x14ac:dyDescent="0.25">
      <c r="A662" s="1">
        <v>45649</v>
      </c>
      <c r="B662" s="2">
        <v>0.54059027777777779</v>
      </c>
      <c r="C662">
        <v>0</v>
      </c>
      <c r="D662" t="s">
        <v>0</v>
      </c>
    </row>
    <row r="663" spans="1:4" x14ac:dyDescent="0.25">
      <c r="A663" s="1">
        <v>45649</v>
      </c>
      <c r="B663" s="2">
        <v>0.54059027777777779</v>
      </c>
      <c r="C663">
        <v>0</v>
      </c>
      <c r="D663" t="s">
        <v>0</v>
      </c>
    </row>
    <row r="664" spans="1:4" x14ac:dyDescent="0.25">
      <c r="A664" s="1">
        <v>45649</v>
      </c>
      <c r="B664" s="2">
        <v>0.54060185185185183</v>
      </c>
      <c r="C664">
        <v>0</v>
      </c>
      <c r="D664" t="s">
        <v>0</v>
      </c>
    </row>
    <row r="665" spans="1:4" x14ac:dyDescent="0.25">
      <c r="A665" s="1">
        <v>45649</v>
      </c>
      <c r="B665" s="2">
        <v>0.54060185185185183</v>
      </c>
      <c r="C665">
        <v>0</v>
      </c>
      <c r="D665" t="s">
        <v>0</v>
      </c>
    </row>
    <row r="666" spans="1:4" x14ac:dyDescent="0.25">
      <c r="A666" s="1">
        <v>45649</v>
      </c>
      <c r="B666" s="2">
        <v>0.54061342592592587</v>
      </c>
      <c r="C666">
        <v>0</v>
      </c>
      <c r="D666" t="s">
        <v>0</v>
      </c>
    </row>
    <row r="667" spans="1:4" x14ac:dyDescent="0.25">
      <c r="A667" s="1">
        <v>45649</v>
      </c>
      <c r="B667" s="2">
        <v>0.54061342592592587</v>
      </c>
      <c r="C667">
        <v>0</v>
      </c>
      <c r="D667" t="s">
        <v>0</v>
      </c>
    </row>
    <row r="668" spans="1:4" x14ac:dyDescent="0.25">
      <c r="A668" s="1">
        <v>45649</v>
      </c>
      <c r="B668" s="2">
        <v>0.54061342592592587</v>
      </c>
      <c r="C668">
        <v>0</v>
      </c>
      <c r="D668" t="s">
        <v>0</v>
      </c>
    </row>
    <row r="669" spans="1:4" x14ac:dyDescent="0.25">
      <c r="A669" s="1">
        <v>45649</v>
      </c>
      <c r="B669" s="2">
        <v>0.54062500000000002</v>
      </c>
      <c r="C669">
        <v>0</v>
      </c>
      <c r="D669" t="s">
        <v>0</v>
      </c>
    </row>
    <row r="670" spans="1:4" x14ac:dyDescent="0.25">
      <c r="A670" s="1">
        <v>45649</v>
      </c>
      <c r="B670" s="2">
        <v>0.54062500000000002</v>
      </c>
      <c r="C670">
        <v>0</v>
      </c>
      <c r="D670" t="s">
        <v>0</v>
      </c>
    </row>
    <row r="671" spans="1:4" x14ac:dyDescent="0.25">
      <c r="A671" s="1">
        <v>45649</v>
      </c>
      <c r="B671" s="2">
        <v>0.54063657407407406</v>
      </c>
      <c r="C671">
        <v>0</v>
      </c>
      <c r="D671" t="s">
        <v>0</v>
      </c>
    </row>
    <row r="672" spans="1:4" x14ac:dyDescent="0.25">
      <c r="A672" s="1">
        <v>45649</v>
      </c>
      <c r="B672" s="2">
        <v>0.54063657407407406</v>
      </c>
      <c r="C672">
        <v>0</v>
      </c>
      <c r="D672" t="s">
        <v>0</v>
      </c>
    </row>
    <row r="673" spans="1:4" x14ac:dyDescent="0.25">
      <c r="A673" s="1">
        <v>45649</v>
      </c>
      <c r="B673" s="2">
        <v>0.5406481481481481</v>
      </c>
      <c r="C673">
        <v>0</v>
      </c>
      <c r="D673" t="s">
        <v>0</v>
      </c>
    </row>
    <row r="674" spans="1:4" x14ac:dyDescent="0.25">
      <c r="A674" s="1">
        <v>45649</v>
      </c>
      <c r="B674" s="2">
        <v>0.5406481481481481</v>
      </c>
      <c r="C674">
        <v>0</v>
      </c>
      <c r="D674" t="s">
        <v>0</v>
      </c>
    </row>
    <row r="675" spans="1:4" x14ac:dyDescent="0.25">
      <c r="A675" s="1">
        <v>45649</v>
      </c>
      <c r="B675" s="2">
        <v>0.5406481481481481</v>
      </c>
      <c r="C675">
        <v>0</v>
      </c>
      <c r="D675" t="s">
        <v>0</v>
      </c>
    </row>
    <row r="676" spans="1:4" x14ac:dyDescent="0.25">
      <c r="A676" s="1">
        <v>45649</v>
      </c>
      <c r="B676" s="2">
        <v>0.54065972222222225</v>
      </c>
      <c r="C676">
        <v>0</v>
      </c>
      <c r="D676" t="s">
        <v>0</v>
      </c>
    </row>
    <row r="677" spans="1:4" x14ac:dyDescent="0.25">
      <c r="A677" s="1">
        <v>45649</v>
      </c>
      <c r="B677" s="2">
        <v>0.54065972222222225</v>
      </c>
      <c r="C677">
        <v>0</v>
      </c>
      <c r="D677" t="s">
        <v>0</v>
      </c>
    </row>
    <row r="678" spans="1:4" x14ac:dyDescent="0.25">
      <c r="A678" s="1">
        <v>45649</v>
      </c>
      <c r="B678" s="2">
        <v>0.54067129629629629</v>
      </c>
      <c r="C678">
        <v>0</v>
      </c>
      <c r="D678" t="s">
        <v>0</v>
      </c>
    </row>
    <row r="679" spans="1:4" x14ac:dyDescent="0.25">
      <c r="A679" s="1">
        <v>45649</v>
      </c>
      <c r="B679" s="2">
        <v>0.54067129629629629</v>
      </c>
      <c r="C679">
        <v>0</v>
      </c>
      <c r="D679" t="s">
        <v>0</v>
      </c>
    </row>
    <row r="680" spans="1:4" x14ac:dyDescent="0.25">
      <c r="A680" s="1">
        <v>45649</v>
      </c>
      <c r="B680" s="2">
        <v>0.54068287037037033</v>
      </c>
      <c r="C680">
        <v>0</v>
      </c>
      <c r="D680" t="s">
        <v>0</v>
      </c>
    </row>
    <row r="681" spans="1:4" x14ac:dyDescent="0.25">
      <c r="A681" s="1">
        <v>45649</v>
      </c>
      <c r="B681" s="2">
        <v>0.54068287037037033</v>
      </c>
      <c r="C681">
        <v>0</v>
      </c>
      <c r="D681" t="s">
        <v>0</v>
      </c>
    </row>
    <row r="682" spans="1:4" x14ac:dyDescent="0.25">
      <c r="A682" s="1">
        <v>45649</v>
      </c>
      <c r="B682" s="2">
        <v>0.54069444444444448</v>
      </c>
      <c r="C682">
        <v>0</v>
      </c>
      <c r="D682" t="s">
        <v>0</v>
      </c>
    </row>
    <row r="683" spans="1:4" x14ac:dyDescent="0.25">
      <c r="A683" s="1">
        <v>45649</v>
      </c>
      <c r="B683" s="2">
        <v>0.54069444444444448</v>
      </c>
      <c r="C683">
        <v>0</v>
      </c>
      <c r="D683" t="s">
        <v>0</v>
      </c>
    </row>
    <row r="684" spans="1:4" x14ac:dyDescent="0.25">
      <c r="A684" s="1">
        <v>45649</v>
      </c>
      <c r="B684" s="2">
        <v>0.54070601851851852</v>
      </c>
      <c r="C684">
        <v>0</v>
      </c>
      <c r="D684" t="s">
        <v>0</v>
      </c>
    </row>
    <row r="685" spans="1:4" x14ac:dyDescent="0.25">
      <c r="A685" s="1">
        <v>45649</v>
      </c>
      <c r="B685" s="2">
        <v>0.54070601851851852</v>
      </c>
      <c r="C685">
        <v>0</v>
      </c>
      <c r="D685" t="s">
        <v>0</v>
      </c>
    </row>
    <row r="686" spans="1:4" x14ac:dyDescent="0.25">
      <c r="A686" s="1">
        <v>45649</v>
      </c>
      <c r="B686" s="2">
        <v>0.54070601851851852</v>
      </c>
      <c r="C686">
        <v>0</v>
      </c>
      <c r="D686" t="s">
        <v>0</v>
      </c>
    </row>
    <row r="687" spans="1:4" x14ac:dyDescent="0.25">
      <c r="A687" s="1">
        <v>45649</v>
      </c>
      <c r="B687" s="2">
        <v>0.54071759259259256</v>
      </c>
      <c r="C687">
        <v>0</v>
      </c>
      <c r="D687" t="s">
        <v>0</v>
      </c>
    </row>
    <row r="688" spans="1:4" x14ac:dyDescent="0.25">
      <c r="A688" s="1">
        <v>45649</v>
      </c>
      <c r="B688" s="2">
        <v>0.54072916666666671</v>
      </c>
      <c r="C688">
        <v>0</v>
      </c>
      <c r="D688" t="s">
        <v>0</v>
      </c>
    </row>
    <row r="689" spans="1:4" x14ac:dyDescent="0.25">
      <c r="A689" s="1">
        <v>45649</v>
      </c>
      <c r="B689" s="2">
        <v>0.54072916666666671</v>
      </c>
      <c r="C689">
        <v>0</v>
      </c>
      <c r="D689" t="s">
        <v>0</v>
      </c>
    </row>
    <row r="690" spans="1:4" x14ac:dyDescent="0.25">
      <c r="A690" s="1">
        <v>45649</v>
      </c>
      <c r="B690" s="2">
        <v>0.54072916666666671</v>
      </c>
      <c r="C690">
        <v>0</v>
      </c>
      <c r="D690" t="s">
        <v>0</v>
      </c>
    </row>
    <row r="691" spans="1:4" x14ac:dyDescent="0.25">
      <c r="A691" s="1">
        <v>45649</v>
      </c>
      <c r="B691" s="2">
        <v>0.54074074074074074</v>
      </c>
      <c r="C691">
        <v>0</v>
      </c>
      <c r="D691" t="s">
        <v>0</v>
      </c>
    </row>
    <row r="692" spans="1:4" x14ac:dyDescent="0.25">
      <c r="A692" s="1">
        <v>45649</v>
      </c>
      <c r="B692" s="2">
        <v>0.54074074074074074</v>
      </c>
      <c r="C692">
        <v>0</v>
      </c>
      <c r="D692" t="s">
        <v>0</v>
      </c>
    </row>
    <row r="693" spans="1:4" x14ac:dyDescent="0.25">
      <c r="A693" s="1">
        <v>45649</v>
      </c>
      <c r="B693" s="2">
        <v>0.54075231481481478</v>
      </c>
      <c r="C693">
        <v>0</v>
      </c>
      <c r="D693" t="s">
        <v>0</v>
      </c>
    </row>
    <row r="694" spans="1:4" x14ac:dyDescent="0.25">
      <c r="A694" s="1">
        <v>45649</v>
      </c>
      <c r="B694" s="2">
        <v>0.54075231481481478</v>
      </c>
      <c r="C694">
        <v>0</v>
      </c>
      <c r="D694" t="s">
        <v>0</v>
      </c>
    </row>
    <row r="695" spans="1:4" x14ac:dyDescent="0.25">
      <c r="A695" s="1">
        <v>45649</v>
      </c>
      <c r="B695" s="2">
        <v>0.54076388888888893</v>
      </c>
      <c r="C695">
        <v>0</v>
      </c>
      <c r="D695" t="s">
        <v>0</v>
      </c>
    </row>
    <row r="696" spans="1:4" x14ac:dyDescent="0.25">
      <c r="A696" s="1">
        <v>45649</v>
      </c>
      <c r="B696" s="2">
        <v>0.54076388888888893</v>
      </c>
      <c r="C696">
        <v>0</v>
      </c>
      <c r="D696" t="s">
        <v>0</v>
      </c>
    </row>
    <row r="697" spans="1:4" x14ac:dyDescent="0.25">
      <c r="A697" s="1">
        <v>45649</v>
      </c>
      <c r="B697" s="2">
        <v>0.54077546296296297</v>
      </c>
      <c r="C697">
        <v>0</v>
      </c>
      <c r="D697" t="s">
        <v>0</v>
      </c>
    </row>
    <row r="698" spans="1:4" x14ac:dyDescent="0.25">
      <c r="A698" s="1">
        <v>45649</v>
      </c>
      <c r="B698" s="2">
        <v>0.54077546296296297</v>
      </c>
      <c r="C698">
        <v>0</v>
      </c>
      <c r="D698" t="s">
        <v>0</v>
      </c>
    </row>
    <row r="699" spans="1:4" x14ac:dyDescent="0.25">
      <c r="A699" s="1">
        <v>45649</v>
      </c>
      <c r="B699" s="2">
        <v>0.54078703703703701</v>
      </c>
      <c r="C699">
        <v>0</v>
      </c>
      <c r="D699" t="s">
        <v>0</v>
      </c>
    </row>
    <row r="700" spans="1:4" x14ac:dyDescent="0.25">
      <c r="A700" s="1">
        <v>45649</v>
      </c>
      <c r="B700" s="2">
        <v>0.54078703703703701</v>
      </c>
      <c r="C700">
        <v>0</v>
      </c>
      <c r="D700" t="s">
        <v>0</v>
      </c>
    </row>
    <row r="701" spans="1:4" x14ac:dyDescent="0.25">
      <c r="A701" s="1">
        <v>45649</v>
      </c>
      <c r="B701" s="2">
        <v>0.54079861111111116</v>
      </c>
      <c r="C701">
        <v>0</v>
      </c>
      <c r="D701" t="s">
        <v>0</v>
      </c>
    </row>
    <row r="702" spans="1:4" x14ac:dyDescent="0.25">
      <c r="A702" s="1">
        <v>45649</v>
      </c>
      <c r="B702" s="2">
        <v>0.54079861111111116</v>
      </c>
      <c r="C702">
        <v>0</v>
      </c>
      <c r="D702" t="s">
        <v>0</v>
      </c>
    </row>
    <row r="703" spans="1:4" x14ac:dyDescent="0.25">
      <c r="A703" s="1">
        <v>45649</v>
      </c>
      <c r="B703" s="2">
        <v>0.5408101851851852</v>
      </c>
      <c r="C703">
        <v>0</v>
      </c>
      <c r="D703" t="s">
        <v>0</v>
      </c>
    </row>
    <row r="704" spans="1:4" x14ac:dyDescent="0.25">
      <c r="A704" s="1">
        <v>45649</v>
      </c>
      <c r="B704" s="2">
        <v>0.5408101851851852</v>
      </c>
      <c r="C704">
        <v>0</v>
      </c>
      <c r="D704" t="s">
        <v>0</v>
      </c>
    </row>
    <row r="705" spans="1:4" x14ac:dyDescent="0.25">
      <c r="A705" s="1">
        <v>45649</v>
      </c>
      <c r="B705" s="2">
        <v>0.54082175925925924</v>
      </c>
      <c r="C705">
        <v>0</v>
      </c>
      <c r="D705" t="s">
        <v>0</v>
      </c>
    </row>
    <row r="706" spans="1:4" x14ac:dyDescent="0.25">
      <c r="A706" s="1">
        <v>45649</v>
      </c>
      <c r="B706" s="2">
        <v>0.54082175925925924</v>
      </c>
      <c r="C706">
        <v>0</v>
      </c>
      <c r="D706" t="s">
        <v>0</v>
      </c>
    </row>
    <row r="707" spans="1:4" x14ac:dyDescent="0.25">
      <c r="A707" s="1">
        <v>45649</v>
      </c>
      <c r="B707" s="2">
        <v>0.54082175925925924</v>
      </c>
      <c r="C707">
        <v>0</v>
      </c>
      <c r="D707" t="s">
        <v>0</v>
      </c>
    </row>
    <row r="708" spans="1:4" x14ac:dyDescent="0.25">
      <c r="A708" s="1">
        <v>45649</v>
      </c>
      <c r="B708" s="2">
        <v>0.54083333333333339</v>
      </c>
      <c r="C708">
        <v>0</v>
      </c>
      <c r="D708" t="s">
        <v>0</v>
      </c>
    </row>
    <row r="709" spans="1:4" x14ac:dyDescent="0.25">
      <c r="A709" s="1">
        <v>45649</v>
      </c>
      <c r="B709" s="2">
        <v>0.54083333333333339</v>
      </c>
      <c r="C709">
        <v>0</v>
      </c>
      <c r="D709" t="s">
        <v>0</v>
      </c>
    </row>
    <row r="710" spans="1:4" x14ac:dyDescent="0.25">
      <c r="A710" s="1">
        <v>45649</v>
      </c>
      <c r="B710" s="2">
        <v>0.54084490740740743</v>
      </c>
      <c r="C710">
        <v>0</v>
      </c>
      <c r="D710" t="s">
        <v>0</v>
      </c>
    </row>
    <row r="711" spans="1:4" x14ac:dyDescent="0.25">
      <c r="A711" s="1">
        <v>45649</v>
      </c>
      <c r="B711" s="2">
        <v>0.54084490740740743</v>
      </c>
      <c r="C711">
        <v>0</v>
      </c>
      <c r="D711" t="s">
        <v>0</v>
      </c>
    </row>
    <row r="712" spans="1:4" x14ac:dyDescent="0.25">
      <c r="A712" s="1">
        <v>45649</v>
      </c>
      <c r="B712" s="2">
        <v>0.54085648148148147</v>
      </c>
      <c r="C712">
        <v>0</v>
      </c>
      <c r="D712" t="s">
        <v>0</v>
      </c>
    </row>
    <row r="713" spans="1:4" x14ac:dyDescent="0.25">
      <c r="A713" s="1">
        <v>45649</v>
      </c>
      <c r="B713" s="2">
        <v>0.54085648148148147</v>
      </c>
      <c r="C713">
        <v>0</v>
      </c>
      <c r="D713" t="s">
        <v>0</v>
      </c>
    </row>
    <row r="714" spans="1:4" x14ac:dyDescent="0.25">
      <c r="A714" s="1">
        <v>45649</v>
      </c>
      <c r="B714" s="2">
        <v>0.5408680555555555</v>
      </c>
      <c r="C714">
        <v>0</v>
      </c>
      <c r="D714" t="s">
        <v>0</v>
      </c>
    </row>
    <row r="715" spans="1:4" x14ac:dyDescent="0.25">
      <c r="A715" s="1">
        <v>45649</v>
      </c>
      <c r="B715" s="2">
        <v>0.5408680555555555</v>
      </c>
      <c r="C715">
        <v>0</v>
      </c>
      <c r="D715" t="s">
        <v>0</v>
      </c>
    </row>
    <row r="716" spans="1:4" x14ac:dyDescent="0.25">
      <c r="A716" s="1">
        <v>45649</v>
      </c>
      <c r="B716" s="2">
        <v>0.54087962962962965</v>
      </c>
      <c r="C716">
        <v>0</v>
      </c>
      <c r="D716" t="s">
        <v>0</v>
      </c>
    </row>
    <row r="717" spans="1:4" x14ac:dyDescent="0.25">
      <c r="A717" s="1">
        <v>45649</v>
      </c>
      <c r="B717" s="2">
        <v>0.54087962962962965</v>
      </c>
      <c r="C717">
        <v>0</v>
      </c>
      <c r="D717" t="s">
        <v>0</v>
      </c>
    </row>
    <row r="718" spans="1:4" x14ac:dyDescent="0.25">
      <c r="A718" s="1">
        <v>45649</v>
      </c>
      <c r="B718" s="2">
        <v>0.54087962962962965</v>
      </c>
      <c r="C718">
        <v>0</v>
      </c>
      <c r="D718" t="s">
        <v>0</v>
      </c>
    </row>
    <row r="719" spans="1:4" x14ac:dyDescent="0.25">
      <c r="A719" s="1">
        <v>45649</v>
      </c>
      <c r="B719" s="2">
        <v>0.54089120370370369</v>
      </c>
      <c r="C719">
        <v>0</v>
      </c>
      <c r="D719" t="s">
        <v>0</v>
      </c>
    </row>
    <row r="720" spans="1:4" x14ac:dyDescent="0.25">
      <c r="A720" s="1">
        <v>45649</v>
      </c>
      <c r="B720" s="2">
        <v>0.54089120370370369</v>
      </c>
      <c r="C720">
        <v>0</v>
      </c>
      <c r="D720" t="s">
        <v>0</v>
      </c>
    </row>
    <row r="721" spans="1:4" x14ac:dyDescent="0.25">
      <c r="A721" s="1">
        <v>45649</v>
      </c>
      <c r="B721" s="2">
        <v>0.54090277777777773</v>
      </c>
      <c r="C721">
        <v>0</v>
      </c>
      <c r="D721" t="s">
        <v>0</v>
      </c>
    </row>
    <row r="722" spans="1:4" x14ac:dyDescent="0.25">
      <c r="A722" s="1">
        <v>45649</v>
      </c>
      <c r="B722" s="2">
        <v>0.54090277777777773</v>
      </c>
      <c r="C722">
        <v>0</v>
      </c>
      <c r="D722" t="s">
        <v>0</v>
      </c>
    </row>
    <row r="723" spans="1:4" x14ac:dyDescent="0.25">
      <c r="A723" s="1">
        <v>45649</v>
      </c>
      <c r="B723" s="2">
        <v>0.54091435185185188</v>
      </c>
      <c r="C723">
        <v>0</v>
      </c>
      <c r="D723" t="s">
        <v>0</v>
      </c>
    </row>
    <row r="724" spans="1:4" x14ac:dyDescent="0.25">
      <c r="A724" s="1">
        <v>45649</v>
      </c>
      <c r="B724" s="2">
        <v>0.54091435185185188</v>
      </c>
      <c r="C724">
        <v>0</v>
      </c>
      <c r="D724" t="s">
        <v>0</v>
      </c>
    </row>
    <row r="725" spans="1:4" x14ac:dyDescent="0.25">
      <c r="A725" s="1">
        <v>45649</v>
      </c>
      <c r="B725" s="2">
        <v>0.54092592592592592</v>
      </c>
      <c r="C725">
        <v>0</v>
      </c>
      <c r="D725" t="s">
        <v>0</v>
      </c>
    </row>
    <row r="726" spans="1:4" x14ac:dyDescent="0.25">
      <c r="A726" s="1">
        <v>45649</v>
      </c>
      <c r="B726" s="2">
        <v>0.54092592592592592</v>
      </c>
      <c r="C726">
        <v>0</v>
      </c>
      <c r="D726" t="s">
        <v>0</v>
      </c>
    </row>
    <row r="727" spans="1:4" x14ac:dyDescent="0.25">
      <c r="A727" s="1">
        <v>45649</v>
      </c>
      <c r="B727" s="2">
        <v>0.54093749999999996</v>
      </c>
      <c r="C727">
        <v>0</v>
      </c>
      <c r="D727" t="s">
        <v>0</v>
      </c>
    </row>
    <row r="728" spans="1:4" x14ac:dyDescent="0.25">
      <c r="A728" s="1">
        <v>45649</v>
      </c>
      <c r="B728" s="2">
        <v>0.54093749999999996</v>
      </c>
      <c r="C728">
        <v>0</v>
      </c>
      <c r="D728" t="s">
        <v>0</v>
      </c>
    </row>
    <row r="729" spans="1:4" x14ac:dyDescent="0.25">
      <c r="A729" s="1">
        <v>45649</v>
      </c>
      <c r="B729" s="2">
        <v>0.54094907407407411</v>
      </c>
      <c r="C729">
        <v>0</v>
      </c>
      <c r="D729" t="s">
        <v>0</v>
      </c>
    </row>
    <row r="730" spans="1:4" x14ac:dyDescent="0.25">
      <c r="A730" s="1">
        <v>45649</v>
      </c>
      <c r="B730" s="2">
        <v>0.54094907407407411</v>
      </c>
      <c r="C730">
        <v>0</v>
      </c>
      <c r="D730" t="s">
        <v>0</v>
      </c>
    </row>
    <row r="731" spans="1:4" x14ac:dyDescent="0.25">
      <c r="A731" s="1">
        <v>45649</v>
      </c>
      <c r="B731" s="2">
        <v>0.54094907407407411</v>
      </c>
      <c r="C731">
        <v>0</v>
      </c>
      <c r="D731" t="s">
        <v>0</v>
      </c>
    </row>
    <row r="732" spans="1:4" x14ac:dyDescent="0.25">
      <c r="A732" s="1">
        <v>45649</v>
      </c>
      <c r="B732" s="2">
        <v>0.54096064814814815</v>
      </c>
      <c r="C732">
        <v>0</v>
      </c>
      <c r="D732" t="s">
        <v>0</v>
      </c>
    </row>
    <row r="733" spans="1:4" x14ac:dyDescent="0.25">
      <c r="A733" s="1">
        <v>45649</v>
      </c>
      <c r="B733" s="2">
        <v>0.54096064814814815</v>
      </c>
      <c r="C733">
        <v>0</v>
      </c>
      <c r="D733" t="s">
        <v>0</v>
      </c>
    </row>
    <row r="734" spans="1:4" x14ac:dyDescent="0.25">
      <c r="A734" s="1">
        <v>45649</v>
      </c>
      <c r="B734" s="2">
        <v>0.54097222222222219</v>
      </c>
      <c r="C734">
        <v>0</v>
      </c>
      <c r="D734" t="s">
        <v>0</v>
      </c>
    </row>
    <row r="735" spans="1:4" x14ac:dyDescent="0.25">
      <c r="A735" s="1">
        <v>45649</v>
      </c>
      <c r="B735" s="2">
        <v>0.54097222222222219</v>
      </c>
      <c r="C735">
        <v>0</v>
      </c>
      <c r="D735" t="s">
        <v>0</v>
      </c>
    </row>
    <row r="736" spans="1:4" x14ac:dyDescent="0.25">
      <c r="A736" s="1">
        <v>45649</v>
      </c>
      <c r="B736" s="2">
        <v>0.54098379629629634</v>
      </c>
      <c r="C736">
        <v>0</v>
      </c>
      <c r="D736" t="s">
        <v>0</v>
      </c>
    </row>
    <row r="737" spans="1:4" x14ac:dyDescent="0.25">
      <c r="A737" s="1">
        <v>45649</v>
      </c>
      <c r="B737" s="2">
        <v>0.54098379629629634</v>
      </c>
      <c r="C737">
        <v>0</v>
      </c>
      <c r="D737" t="s">
        <v>0</v>
      </c>
    </row>
    <row r="738" spans="1:4" x14ac:dyDescent="0.25">
      <c r="A738" s="1">
        <v>45649</v>
      </c>
      <c r="B738" s="2">
        <v>0.54099537037037038</v>
      </c>
      <c r="C738">
        <v>0</v>
      </c>
      <c r="D738" t="s">
        <v>0</v>
      </c>
    </row>
    <row r="739" spans="1:4" x14ac:dyDescent="0.25">
      <c r="A739" s="1">
        <v>45649</v>
      </c>
      <c r="B739" s="2">
        <v>0.54099537037037038</v>
      </c>
      <c r="C739">
        <v>0</v>
      </c>
      <c r="D739" t="s">
        <v>0</v>
      </c>
    </row>
    <row r="740" spans="1:4" x14ac:dyDescent="0.25">
      <c r="A740" s="1">
        <v>45649</v>
      </c>
      <c r="B740" s="2">
        <v>0.54099537037037038</v>
      </c>
      <c r="C740">
        <v>0</v>
      </c>
      <c r="D740" t="s">
        <v>0</v>
      </c>
    </row>
    <row r="741" spans="1:4" x14ac:dyDescent="0.25">
      <c r="A741" s="1">
        <v>45649</v>
      </c>
      <c r="B741" s="2">
        <v>0.54100694444444442</v>
      </c>
      <c r="C741">
        <v>0</v>
      </c>
      <c r="D741" t="s">
        <v>0</v>
      </c>
    </row>
    <row r="742" spans="1:4" x14ac:dyDescent="0.25">
      <c r="A742" s="1">
        <v>45649</v>
      </c>
      <c r="B742" s="2">
        <v>0.54100694444444442</v>
      </c>
      <c r="C742">
        <v>0</v>
      </c>
      <c r="D742" t="s">
        <v>0</v>
      </c>
    </row>
    <row r="743" spans="1:4" x14ac:dyDescent="0.25">
      <c r="A743" s="1">
        <v>45649</v>
      </c>
      <c r="B743" s="2">
        <v>0.54101851851851857</v>
      </c>
      <c r="C743">
        <v>0</v>
      </c>
      <c r="D743" t="s">
        <v>0</v>
      </c>
    </row>
    <row r="744" spans="1:4" x14ac:dyDescent="0.25">
      <c r="A744" s="1">
        <v>45649</v>
      </c>
      <c r="B744" s="2">
        <v>0.54101851851851857</v>
      </c>
      <c r="C744">
        <v>0</v>
      </c>
      <c r="D744" t="s">
        <v>0</v>
      </c>
    </row>
    <row r="745" spans="1:4" x14ac:dyDescent="0.25">
      <c r="A745" s="1">
        <v>45649</v>
      </c>
      <c r="B745" s="2">
        <v>0.5410300925925926</v>
      </c>
      <c r="C745">
        <v>0</v>
      </c>
      <c r="D745" t="s">
        <v>0</v>
      </c>
    </row>
    <row r="746" spans="1:4" x14ac:dyDescent="0.25">
      <c r="A746" s="1">
        <v>45649</v>
      </c>
      <c r="B746" s="2">
        <v>0.5410300925925926</v>
      </c>
      <c r="C746">
        <v>0</v>
      </c>
      <c r="D746" t="s">
        <v>0</v>
      </c>
    </row>
    <row r="747" spans="1:4" x14ac:dyDescent="0.25">
      <c r="A747" s="1">
        <v>45649</v>
      </c>
      <c r="B747" s="2">
        <v>0.5410300925925926</v>
      </c>
      <c r="C747">
        <v>0</v>
      </c>
      <c r="D747" t="s">
        <v>0</v>
      </c>
    </row>
    <row r="748" spans="1:4" x14ac:dyDescent="0.25">
      <c r="A748" s="1">
        <v>45649</v>
      </c>
      <c r="B748" s="2">
        <v>0.54104166666666664</v>
      </c>
      <c r="C748">
        <v>0</v>
      </c>
      <c r="D748" t="s">
        <v>0</v>
      </c>
    </row>
    <row r="749" spans="1:4" x14ac:dyDescent="0.25">
      <c r="A749" s="1">
        <v>45649</v>
      </c>
      <c r="B749" s="2">
        <v>0.54104166666666664</v>
      </c>
      <c r="C749">
        <v>0</v>
      </c>
      <c r="D749" t="s">
        <v>0</v>
      </c>
    </row>
    <row r="750" spans="1:4" x14ac:dyDescent="0.25">
      <c r="A750" s="1">
        <v>45649</v>
      </c>
      <c r="B750" s="2">
        <v>0.54105324074074079</v>
      </c>
      <c r="C750">
        <v>0</v>
      </c>
      <c r="D750" t="s">
        <v>0</v>
      </c>
    </row>
    <row r="751" spans="1:4" x14ac:dyDescent="0.25">
      <c r="A751" s="1">
        <v>45649</v>
      </c>
      <c r="B751" s="2">
        <v>0.54105324074074079</v>
      </c>
      <c r="C751">
        <v>0</v>
      </c>
      <c r="D751" t="s">
        <v>0</v>
      </c>
    </row>
    <row r="752" spans="1:4" x14ac:dyDescent="0.25">
      <c r="A752" s="1">
        <v>45649</v>
      </c>
      <c r="B752" s="2">
        <v>0.54106481481481483</v>
      </c>
      <c r="C752">
        <v>0</v>
      </c>
      <c r="D752" t="s">
        <v>0</v>
      </c>
    </row>
    <row r="753" spans="1:4" x14ac:dyDescent="0.25">
      <c r="A753" s="1">
        <v>45649</v>
      </c>
      <c r="B753" s="2">
        <v>0.54106481481481483</v>
      </c>
      <c r="C753">
        <v>0</v>
      </c>
      <c r="D753" t="s">
        <v>0</v>
      </c>
    </row>
    <row r="754" spans="1:4" x14ac:dyDescent="0.25">
      <c r="A754" s="1">
        <v>45649</v>
      </c>
      <c r="B754" s="2">
        <v>0.54107638888888887</v>
      </c>
      <c r="C754">
        <v>0</v>
      </c>
      <c r="D754" t="s">
        <v>0</v>
      </c>
    </row>
    <row r="755" spans="1:4" x14ac:dyDescent="0.25">
      <c r="A755" s="1">
        <v>45649</v>
      </c>
      <c r="B755" s="2">
        <v>0.54107638888888887</v>
      </c>
      <c r="C755">
        <v>0</v>
      </c>
      <c r="D755" t="s">
        <v>0</v>
      </c>
    </row>
    <row r="756" spans="1:4" x14ac:dyDescent="0.25">
      <c r="A756" s="1">
        <v>45649</v>
      </c>
      <c r="B756" s="2">
        <v>0.54107638888888887</v>
      </c>
      <c r="C756">
        <v>0</v>
      </c>
      <c r="D756" t="s">
        <v>0</v>
      </c>
    </row>
    <row r="757" spans="1:4" x14ac:dyDescent="0.25">
      <c r="A757" s="1">
        <v>45649</v>
      </c>
      <c r="B757" s="2">
        <v>0.54108796296296291</v>
      </c>
      <c r="C757">
        <v>0</v>
      </c>
      <c r="D757" t="s">
        <v>0</v>
      </c>
    </row>
    <row r="758" spans="1:4" x14ac:dyDescent="0.25">
      <c r="A758" s="1">
        <v>45649</v>
      </c>
      <c r="B758" s="2">
        <v>0.54108796296296291</v>
      </c>
      <c r="C758">
        <v>0</v>
      </c>
      <c r="D758" t="s">
        <v>0</v>
      </c>
    </row>
    <row r="759" spans="1:4" x14ac:dyDescent="0.25">
      <c r="A759" s="1">
        <v>45649</v>
      </c>
      <c r="B759" s="2">
        <v>0.54109953703703706</v>
      </c>
      <c r="C759">
        <v>0</v>
      </c>
      <c r="D759" t="s">
        <v>0</v>
      </c>
    </row>
    <row r="760" spans="1:4" x14ac:dyDescent="0.25">
      <c r="A760" s="1">
        <v>45649</v>
      </c>
      <c r="B760" s="2">
        <v>0.54109953703703706</v>
      </c>
      <c r="C760">
        <v>0</v>
      </c>
      <c r="D760" t="s">
        <v>0</v>
      </c>
    </row>
    <row r="761" spans="1:4" x14ac:dyDescent="0.25">
      <c r="A761" s="1">
        <v>45649</v>
      </c>
      <c r="B761" s="2">
        <v>0.5411111111111111</v>
      </c>
      <c r="C761">
        <v>0</v>
      </c>
      <c r="D761" t="s">
        <v>0</v>
      </c>
    </row>
    <row r="762" spans="1:4" x14ac:dyDescent="0.25">
      <c r="A762" s="1">
        <v>45649</v>
      </c>
      <c r="B762" s="2">
        <v>0.5411111111111111</v>
      </c>
      <c r="C762">
        <v>0</v>
      </c>
      <c r="D762" t="s">
        <v>0</v>
      </c>
    </row>
    <row r="763" spans="1:4" x14ac:dyDescent="0.25">
      <c r="A763" s="1">
        <v>45649</v>
      </c>
      <c r="B763" s="2">
        <v>0.54112268518518514</v>
      </c>
      <c r="C763">
        <v>0</v>
      </c>
      <c r="D763" t="s">
        <v>0</v>
      </c>
    </row>
    <row r="764" spans="1:4" x14ac:dyDescent="0.25">
      <c r="A764" s="1">
        <v>45649</v>
      </c>
      <c r="B764" s="2">
        <v>0.54112268518518514</v>
      </c>
      <c r="C764">
        <v>0</v>
      </c>
      <c r="D764" t="s">
        <v>0</v>
      </c>
    </row>
    <row r="765" spans="1:4" x14ac:dyDescent="0.25">
      <c r="A765" s="1">
        <v>45649</v>
      </c>
      <c r="B765" s="2">
        <v>0.54113425925925929</v>
      </c>
      <c r="C765">
        <v>0</v>
      </c>
      <c r="D765" t="s">
        <v>0</v>
      </c>
    </row>
    <row r="766" spans="1:4" x14ac:dyDescent="0.25">
      <c r="A766" s="1">
        <v>45649</v>
      </c>
      <c r="B766" s="2">
        <v>0.54113425925925929</v>
      </c>
      <c r="C766">
        <v>0</v>
      </c>
      <c r="D766" t="s">
        <v>0</v>
      </c>
    </row>
    <row r="767" spans="1:4" x14ac:dyDescent="0.25">
      <c r="A767" s="1">
        <v>45649</v>
      </c>
      <c r="B767" s="2">
        <v>0.54113425925925929</v>
      </c>
      <c r="C767">
        <v>0</v>
      </c>
      <c r="D767" t="s">
        <v>0</v>
      </c>
    </row>
    <row r="768" spans="1:4" x14ac:dyDescent="0.25">
      <c r="A768" s="1">
        <v>45649</v>
      </c>
      <c r="B768" s="2">
        <v>0.54114583333333333</v>
      </c>
      <c r="C768">
        <v>0</v>
      </c>
      <c r="D768" t="s">
        <v>0</v>
      </c>
    </row>
    <row r="769" spans="1:4" x14ac:dyDescent="0.25">
      <c r="A769" s="1">
        <v>45649</v>
      </c>
      <c r="B769" s="2">
        <v>0.54114583333333333</v>
      </c>
      <c r="C769">
        <v>0</v>
      </c>
      <c r="D769" t="s">
        <v>0</v>
      </c>
    </row>
    <row r="770" spans="1:4" x14ac:dyDescent="0.25">
      <c r="A770" s="1">
        <v>45649</v>
      </c>
      <c r="B770" s="2">
        <v>0.54115740740740736</v>
      </c>
      <c r="C770">
        <v>0</v>
      </c>
      <c r="D770" t="s">
        <v>0</v>
      </c>
    </row>
    <row r="771" spans="1:4" x14ac:dyDescent="0.25">
      <c r="A771" s="1">
        <v>45649</v>
      </c>
      <c r="B771" s="2">
        <v>0.54115740740740736</v>
      </c>
      <c r="C771">
        <v>0</v>
      </c>
      <c r="D771" t="s">
        <v>0</v>
      </c>
    </row>
    <row r="772" spans="1:4" x14ac:dyDescent="0.25">
      <c r="A772" s="1">
        <v>45649</v>
      </c>
      <c r="B772" s="2">
        <v>0.54116898148148151</v>
      </c>
      <c r="C772">
        <v>0</v>
      </c>
      <c r="D772" t="s">
        <v>0</v>
      </c>
    </row>
    <row r="773" spans="1:4" x14ac:dyDescent="0.25">
      <c r="A773" s="1">
        <v>45649</v>
      </c>
      <c r="B773" s="2">
        <v>0.54116898148148151</v>
      </c>
      <c r="C773">
        <v>0</v>
      </c>
      <c r="D773" t="s">
        <v>0</v>
      </c>
    </row>
    <row r="774" spans="1:4" x14ac:dyDescent="0.25">
      <c r="A774" s="1">
        <v>45649</v>
      </c>
      <c r="B774" s="2">
        <v>0.54118055555555555</v>
      </c>
      <c r="C774">
        <v>0</v>
      </c>
      <c r="D774" t="s">
        <v>0</v>
      </c>
    </row>
    <row r="775" spans="1:4" x14ac:dyDescent="0.25">
      <c r="A775" s="1">
        <v>45649</v>
      </c>
      <c r="B775" s="2">
        <v>0.54118055555555555</v>
      </c>
      <c r="C775">
        <v>0</v>
      </c>
      <c r="D775" t="s">
        <v>0</v>
      </c>
    </row>
    <row r="776" spans="1:4" x14ac:dyDescent="0.25">
      <c r="A776" s="1">
        <v>45649</v>
      </c>
      <c r="B776" s="2">
        <v>0.54118055555555555</v>
      </c>
      <c r="C776">
        <v>0</v>
      </c>
      <c r="D776" t="s">
        <v>0</v>
      </c>
    </row>
    <row r="777" spans="1:4" x14ac:dyDescent="0.25">
      <c r="A777" s="1">
        <v>45649</v>
      </c>
      <c r="B777" s="2">
        <v>0.54119212962962959</v>
      </c>
      <c r="C777">
        <v>0</v>
      </c>
      <c r="D777" t="s">
        <v>0</v>
      </c>
    </row>
    <row r="778" spans="1:4" x14ac:dyDescent="0.25">
      <c r="A778" s="1">
        <v>45649</v>
      </c>
      <c r="B778" s="2">
        <v>0.54119212962962959</v>
      </c>
      <c r="C778">
        <v>0</v>
      </c>
      <c r="D778" t="s">
        <v>0</v>
      </c>
    </row>
    <row r="779" spans="1:4" x14ac:dyDescent="0.25">
      <c r="A779" s="1">
        <v>45649</v>
      </c>
      <c r="B779" s="2">
        <v>0.54120370370370374</v>
      </c>
      <c r="C779">
        <v>0</v>
      </c>
      <c r="D779" t="s">
        <v>0</v>
      </c>
    </row>
    <row r="780" spans="1:4" x14ac:dyDescent="0.25">
      <c r="A780" s="1">
        <v>45649</v>
      </c>
      <c r="B780" s="2">
        <v>0.54120370370370374</v>
      </c>
      <c r="C780">
        <v>0</v>
      </c>
      <c r="D780" t="s">
        <v>0</v>
      </c>
    </row>
    <row r="781" spans="1:4" x14ac:dyDescent="0.25">
      <c r="A781" s="1">
        <v>45649</v>
      </c>
      <c r="B781" s="2">
        <v>0.54121527777777778</v>
      </c>
      <c r="C781">
        <v>0</v>
      </c>
      <c r="D781" t="s">
        <v>0</v>
      </c>
    </row>
    <row r="782" spans="1:4" x14ac:dyDescent="0.25">
      <c r="A782" s="1">
        <v>45649</v>
      </c>
      <c r="B782" s="2">
        <v>0.54121527777777778</v>
      </c>
      <c r="C782">
        <v>0</v>
      </c>
      <c r="D782" t="s">
        <v>0</v>
      </c>
    </row>
    <row r="783" spans="1:4" x14ac:dyDescent="0.25">
      <c r="A783" s="1">
        <v>45649</v>
      </c>
      <c r="B783" s="2">
        <v>0.54122685185185182</v>
      </c>
      <c r="C783">
        <v>0</v>
      </c>
      <c r="D783" t="s">
        <v>0</v>
      </c>
    </row>
    <row r="784" spans="1:4" x14ac:dyDescent="0.25">
      <c r="A784" s="1">
        <v>45649</v>
      </c>
      <c r="B784" s="2">
        <v>0.54122685185185182</v>
      </c>
      <c r="C784">
        <v>0</v>
      </c>
      <c r="D784" t="s">
        <v>0</v>
      </c>
    </row>
    <row r="785" spans="1:4" x14ac:dyDescent="0.25">
      <c r="A785" s="1">
        <v>45649</v>
      </c>
      <c r="B785" s="2">
        <v>0.54122685185185182</v>
      </c>
      <c r="C785">
        <v>0</v>
      </c>
      <c r="D785" t="s">
        <v>0</v>
      </c>
    </row>
    <row r="786" spans="1:4" x14ac:dyDescent="0.25">
      <c r="A786" s="1">
        <v>45649</v>
      </c>
      <c r="B786" s="2">
        <v>0.54123842592592597</v>
      </c>
      <c r="C786">
        <v>0</v>
      </c>
      <c r="D786" t="s">
        <v>0</v>
      </c>
    </row>
    <row r="787" spans="1:4" x14ac:dyDescent="0.25">
      <c r="A787" s="1">
        <v>45649</v>
      </c>
      <c r="B787" s="2">
        <v>0.54123842592592597</v>
      </c>
      <c r="C787">
        <v>0</v>
      </c>
      <c r="D787" t="s">
        <v>0</v>
      </c>
    </row>
    <row r="788" spans="1:4" x14ac:dyDescent="0.25">
      <c r="A788" s="1">
        <v>45649</v>
      </c>
      <c r="B788" s="2">
        <v>0.54125000000000001</v>
      </c>
      <c r="C788">
        <v>0</v>
      </c>
      <c r="D788" t="s">
        <v>0</v>
      </c>
    </row>
    <row r="789" spans="1:4" x14ac:dyDescent="0.25">
      <c r="A789" s="1">
        <v>45649</v>
      </c>
      <c r="B789" s="2">
        <v>0.54125000000000001</v>
      </c>
      <c r="C789">
        <v>0</v>
      </c>
      <c r="D789" t="s">
        <v>0</v>
      </c>
    </row>
    <row r="790" spans="1:4" x14ac:dyDescent="0.25">
      <c r="A790" s="1">
        <v>45649</v>
      </c>
      <c r="B790" s="2">
        <v>0.54126157407407405</v>
      </c>
      <c r="C790">
        <v>0</v>
      </c>
      <c r="D790" t="s">
        <v>0</v>
      </c>
    </row>
    <row r="791" spans="1:4" x14ac:dyDescent="0.25">
      <c r="A791" s="1">
        <v>45649</v>
      </c>
      <c r="B791" s="2">
        <v>0.54126157407407405</v>
      </c>
      <c r="C791">
        <v>0</v>
      </c>
      <c r="D791" t="s">
        <v>0</v>
      </c>
    </row>
    <row r="792" spans="1:4" x14ac:dyDescent="0.25">
      <c r="A792" s="1">
        <v>45649</v>
      </c>
      <c r="B792" s="2">
        <v>0.5412731481481482</v>
      </c>
      <c r="C792">
        <v>0</v>
      </c>
      <c r="D792" t="s">
        <v>0</v>
      </c>
    </row>
    <row r="793" spans="1:4" x14ac:dyDescent="0.25">
      <c r="A793" s="1">
        <v>45649</v>
      </c>
      <c r="B793" s="2">
        <v>0.5412731481481482</v>
      </c>
      <c r="C793">
        <v>0</v>
      </c>
      <c r="D793" t="s">
        <v>0</v>
      </c>
    </row>
    <row r="794" spans="1:4" x14ac:dyDescent="0.25">
      <c r="A794" s="1">
        <v>45649</v>
      </c>
      <c r="B794" s="2">
        <v>0.54128472222222224</v>
      </c>
      <c r="C794">
        <v>0</v>
      </c>
      <c r="D794" t="s">
        <v>0</v>
      </c>
    </row>
    <row r="795" spans="1:4" x14ac:dyDescent="0.25">
      <c r="A795" s="1">
        <v>45649</v>
      </c>
      <c r="B795" s="2">
        <v>0.54128472222222224</v>
      </c>
      <c r="C795">
        <v>0</v>
      </c>
      <c r="D795" t="s">
        <v>0</v>
      </c>
    </row>
    <row r="796" spans="1:4" x14ac:dyDescent="0.25">
      <c r="A796" s="1">
        <v>45649</v>
      </c>
      <c r="B796" s="2">
        <v>0.54128472222222224</v>
      </c>
      <c r="C796">
        <v>0</v>
      </c>
      <c r="D796" t="s">
        <v>0</v>
      </c>
    </row>
    <row r="797" spans="1:4" x14ac:dyDescent="0.25">
      <c r="A797" s="1">
        <v>45649</v>
      </c>
      <c r="B797" s="2">
        <v>0.54129629629629628</v>
      </c>
      <c r="C797">
        <v>0</v>
      </c>
      <c r="D797" t="s">
        <v>0</v>
      </c>
    </row>
    <row r="798" spans="1:4" x14ac:dyDescent="0.25">
      <c r="A798" s="1">
        <v>45649</v>
      </c>
      <c r="B798" s="2">
        <v>0.54129629629629628</v>
      </c>
      <c r="C798">
        <v>0</v>
      </c>
      <c r="D798" t="s">
        <v>0</v>
      </c>
    </row>
    <row r="799" spans="1:4" x14ac:dyDescent="0.25">
      <c r="A799" s="1">
        <v>45649</v>
      </c>
      <c r="B799" s="2">
        <v>0.54130787037037043</v>
      </c>
      <c r="C799">
        <v>0</v>
      </c>
      <c r="D799" t="s">
        <v>0</v>
      </c>
    </row>
    <row r="800" spans="1:4" x14ac:dyDescent="0.25">
      <c r="A800" s="1">
        <v>45649</v>
      </c>
      <c r="B800" s="2">
        <v>0.54130787037037043</v>
      </c>
      <c r="C800">
        <v>0</v>
      </c>
      <c r="D800" t="s">
        <v>0</v>
      </c>
    </row>
    <row r="801" spans="1:4" x14ac:dyDescent="0.25">
      <c r="A801" s="1">
        <v>45649</v>
      </c>
      <c r="B801" s="2">
        <v>0.54131944444444446</v>
      </c>
      <c r="C801">
        <v>0</v>
      </c>
      <c r="D801" t="s">
        <v>0</v>
      </c>
    </row>
    <row r="802" spans="1:4" x14ac:dyDescent="0.25">
      <c r="A802" s="1">
        <v>45649</v>
      </c>
      <c r="B802" s="2">
        <v>0.54131944444444446</v>
      </c>
      <c r="C802">
        <v>0</v>
      </c>
      <c r="D802" t="s">
        <v>0</v>
      </c>
    </row>
    <row r="803" spans="1:4" x14ac:dyDescent="0.25">
      <c r="A803" s="1">
        <v>45649</v>
      </c>
      <c r="B803" s="2">
        <v>0.5413310185185185</v>
      </c>
      <c r="C803">
        <v>0</v>
      </c>
      <c r="D803" t="s">
        <v>0</v>
      </c>
    </row>
    <row r="804" spans="1:4" x14ac:dyDescent="0.25">
      <c r="A804" s="1">
        <v>45649</v>
      </c>
      <c r="B804" s="2">
        <v>0.5413310185185185</v>
      </c>
      <c r="C804">
        <v>0</v>
      </c>
      <c r="D804" t="s">
        <v>0</v>
      </c>
    </row>
    <row r="805" spans="1:4" x14ac:dyDescent="0.25">
      <c r="A805" s="1">
        <v>45649</v>
      </c>
      <c r="B805" s="2">
        <v>0.5413310185185185</v>
      </c>
      <c r="C805">
        <v>0</v>
      </c>
      <c r="D805" t="s">
        <v>0</v>
      </c>
    </row>
    <row r="806" spans="1:4" x14ac:dyDescent="0.25">
      <c r="A806" s="1">
        <v>45649</v>
      </c>
      <c r="B806" s="2">
        <v>0.54134259259259254</v>
      </c>
      <c r="C806">
        <v>0</v>
      </c>
      <c r="D806" t="s">
        <v>0</v>
      </c>
    </row>
    <row r="807" spans="1:4" x14ac:dyDescent="0.25">
      <c r="A807" s="1">
        <v>45649</v>
      </c>
      <c r="B807" s="2">
        <v>0.54134259259259254</v>
      </c>
      <c r="C807">
        <v>0</v>
      </c>
      <c r="D807" t="s">
        <v>0</v>
      </c>
    </row>
    <row r="808" spans="1:4" x14ac:dyDescent="0.25">
      <c r="A808" s="1">
        <v>45649</v>
      </c>
      <c r="B808" s="2">
        <v>0.54135416666666669</v>
      </c>
      <c r="C808">
        <v>0</v>
      </c>
      <c r="D808" t="s">
        <v>0</v>
      </c>
    </row>
    <row r="809" spans="1:4" x14ac:dyDescent="0.25">
      <c r="A809" s="1">
        <v>45649</v>
      </c>
      <c r="B809" s="2">
        <v>0.54135416666666669</v>
      </c>
      <c r="C809">
        <v>0</v>
      </c>
      <c r="D809" t="s">
        <v>0</v>
      </c>
    </row>
    <row r="810" spans="1:4" x14ac:dyDescent="0.25">
      <c r="A810" s="1">
        <v>45649</v>
      </c>
      <c r="B810" s="2">
        <v>0.54136574074074073</v>
      </c>
      <c r="C810">
        <v>0</v>
      </c>
      <c r="D810" t="s">
        <v>0</v>
      </c>
    </row>
    <row r="811" spans="1:4" x14ac:dyDescent="0.25">
      <c r="A811" s="1">
        <v>45649</v>
      </c>
      <c r="B811" s="2">
        <v>0.54136574074074073</v>
      </c>
      <c r="C811">
        <v>0</v>
      </c>
      <c r="D811" t="s">
        <v>0</v>
      </c>
    </row>
    <row r="812" spans="1:4" x14ac:dyDescent="0.25">
      <c r="A812" s="1">
        <v>45649</v>
      </c>
      <c r="B812" s="2">
        <v>0.54136574074074073</v>
      </c>
      <c r="C812">
        <v>0</v>
      </c>
      <c r="D812" t="s">
        <v>0</v>
      </c>
    </row>
    <row r="813" spans="1:4" x14ac:dyDescent="0.25">
      <c r="A813" s="1">
        <v>45649</v>
      </c>
      <c r="B813" s="2">
        <v>0.54137731481481477</v>
      </c>
      <c r="C813">
        <v>0</v>
      </c>
      <c r="D813" t="s">
        <v>0</v>
      </c>
    </row>
    <row r="814" spans="1:4" x14ac:dyDescent="0.25">
      <c r="A814" s="1">
        <v>45649</v>
      </c>
      <c r="B814" s="2">
        <v>0.54137731481481477</v>
      </c>
      <c r="C814">
        <v>0</v>
      </c>
      <c r="D814" t="s">
        <v>0</v>
      </c>
    </row>
    <row r="815" spans="1:4" x14ac:dyDescent="0.25">
      <c r="A815" s="1">
        <v>45649</v>
      </c>
      <c r="B815" s="2">
        <v>0.54138888888888892</v>
      </c>
      <c r="C815">
        <v>0</v>
      </c>
      <c r="D815" t="s">
        <v>0</v>
      </c>
    </row>
    <row r="816" spans="1:4" x14ac:dyDescent="0.25">
      <c r="A816" s="1">
        <v>45649</v>
      </c>
      <c r="B816" s="2">
        <v>0.54138888888888892</v>
      </c>
      <c r="C816">
        <v>0</v>
      </c>
      <c r="D816" t="s">
        <v>0</v>
      </c>
    </row>
    <row r="817" spans="1:4" x14ac:dyDescent="0.25">
      <c r="A817" s="1">
        <v>45649</v>
      </c>
      <c r="B817" s="2">
        <v>0.54140046296296296</v>
      </c>
      <c r="C817">
        <v>0</v>
      </c>
      <c r="D817" t="s">
        <v>0</v>
      </c>
    </row>
    <row r="818" spans="1:4" x14ac:dyDescent="0.25">
      <c r="A818" s="1">
        <v>45649</v>
      </c>
      <c r="B818" s="2">
        <v>0.54140046296296296</v>
      </c>
      <c r="C818">
        <v>0</v>
      </c>
      <c r="D818" t="s">
        <v>0</v>
      </c>
    </row>
    <row r="819" spans="1:4" x14ac:dyDescent="0.25">
      <c r="A819" s="1">
        <v>45649</v>
      </c>
      <c r="B819" s="2">
        <v>0.541412037037037</v>
      </c>
      <c r="C819">
        <v>0</v>
      </c>
      <c r="D819" t="s">
        <v>0</v>
      </c>
    </row>
    <row r="820" spans="1:4" x14ac:dyDescent="0.25">
      <c r="A820" s="1">
        <v>45649</v>
      </c>
      <c r="B820" s="2">
        <v>0.541412037037037</v>
      </c>
      <c r="C820">
        <v>0</v>
      </c>
      <c r="D820" t="s">
        <v>0</v>
      </c>
    </row>
    <row r="821" spans="1:4" x14ac:dyDescent="0.25">
      <c r="A821" s="1">
        <v>45649</v>
      </c>
      <c r="B821" s="2">
        <v>0.54142361111111115</v>
      </c>
      <c r="C821">
        <v>0</v>
      </c>
      <c r="D821" t="s">
        <v>0</v>
      </c>
    </row>
    <row r="822" spans="1:4" x14ac:dyDescent="0.25">
      <c r="A822" s="1">
        <v>45649</v>
      </c>
      <c r="B822" s="2">
        <v>0.54142361111111115</v>
      </c>
      <c r="C822">
        <v>0</v>
      </c>
      <c r="D822" t="s">
        <v>0</v>
      </c>
    </row>
    <row r="823" spans="1:4" x14ac:dyDescent="0.25">
      <c r="A823" s="1">
        <v>45649</v>
      </c>
      <c r="B823" s="2">
        <v>0.54143518518518519</v>
      </c>
      <c r="C823">
        <v>0</v>
      </c>
      <c r="D823" t="s">
        <v>0</v>
      </c>
    </row>
    <row r="824" spans="1:4" x14ac:dyDescent="0.25">
      <c r="A824" s="1">
        <v>45649</v>
      </c>
      <c r="B824" s="2">
        <v>0.54143518518518519</v>
      </c>
      <c r="C824">
        <v>0</v>
      </c>
      <c r="D824" t="s">
        <v>0</v>
      </c>
    </row>
    <row r="825" spans="1:4" x14ac:dyDescent="0.25">
      <c r="A825" s="1">
        <v>45649</v>
      </c>
      <c r="B825" s="2">
        <v>0.54144675925925922</v>
      </c>
      <c r="C825">
        <v>0</v>
      </c>
      <c r="D825" t="s">
        <v>0</v>
      </c>
    </row>
    <row r="826" spans="1:4" x14ac:dyDescent="0.25">
      <c r="A826" s="1">
        <v>45649</v>
      </c>
      <c r="B826" s="2">
        <v>0.54144675925925922</v>
      </c>
      <c r="C826">
        <v>0</v>
      </c>
      <c r="D826" t="s">
        <v>0</v>
      </c>
    </row>
    <row r="827" spans="1:4" x14ac:dyDescent="0.25">
      <c r="A827" s="1">
        <v>45649</v>
      </c>
      <c r="B827" s="2">
        <v>0.54145833333333337</v>
      </c>
      <c r="C827">
        <v>0</v>
      </c>
      <c r="D827" t="s">
        <v>0</v>
      </c>
    </row>
    <row r="828" spans="1:4" x14ac:dyDescent="0.25">
      <c r="A828" s="1">
        <v>45649</v>
      </c>
      <c r="B828" s="2">
        <v>0.54145833333333337</v>
      </c>
      <c r="C828">
        <v>0</v>
      </c>
      <c r="D828" t="s">
        <v>0</v>
      </c>
    </row>
    <row r="829" spans="1:4" x14ac:dyDescent="0.25">
      <c r="A829" s="1">
        <v>45649</v>
      </c>
      <c r="B829" s="2">
        <v>0.54146990740740741</v>
      </c>
      <c r="C829">
        <v>0</v>
      </c>
      <c r="D829" t="s">
        <v>0</v>
      </c>
    </row>
    <row r="830" spans="1:4" x14ac:dyDescent="0.25">
      <c r="A830" s="1">
        <v>45649</v>
      </c>
      <c r="B830" s="2">
        <v>0.54146990740740741</v>
      </c>
      <c r="C830">
        <v>0</v>
      </c>
      <c r="D830" t="s">
        <v>0</v>
      </c>
    </row>
    <row r="831" spans="1:4" x14ac:dyDescent="0.25">
      <c r="A831" s="1">
        <v>45649</v>
      </c>
      <c r="B831" s="2">
        <v>0.54148148148148145</v>
      </c>
      <c r="C831">
        <v>0</v>
      </c>
      <c r="D831" t="s">
        <v>0</v>
      </c>
    </row>
    <row r="832" spans="1:4" x14ac:dyDescent="0.25">
      <c r="A832" s="1">
        <v>45649</v>
      </c>
      <c r="B832" s="2">
        <v>0.54148148148148145</v>
      </c>
      <c r="C832">
        <v>0</v>
      </c>
      <c r="D832" t="s">
        <v>0</v>
      </c>
    </row>
    <row r="833" spans="1:4" x14ac:dyDescent="0.25">
      <c r="A833" s="1">
        <v>45649</v>
      </c>
      <c r="B833" s="2">
        <v>0.5414930555555556</v>
      </c>
      <c r="C833">
        <v>0</v>
      </c>
      <c r="D833" t="s">
        <v>0</v>
      </c>
    </row>
    <row r="834" spans="1:4" x14ac:dyDescent="0.25">
      <c r="A834" s="1">
        <v>45649</v>
      </c>
      <c r="B834" s="2">
        <v>0.5414930555555556</v>
      </c>
      <c r="C834">
        <v>0</v>
      </c>
      <c r="D834" t="s">
        <v>0</v>
      </c>
    </row>
    <row r="835" spans="1:4" x14ac:dyDescent="0.25">
      <c r="A835" s="1">
        <v>45649</v>
      </c>
      <c r="B835" s="2">
        <v>0.54150462962962964</v>
      </c>
      <c r="C835">
        <v>0</v>
      </c>
      <c r="D835" t="s">
        <v>0</v>
      </c>
    </row>
    <row r="836" spans="1:4" x14ac:dyDescent="0.25">
      <c r="A836" s="1">
        <v>45649</v>
      </c>
      <c r="B836" s="2">
        <v>0.54150462962962964</v>
      </c>
      <c r="C836">
        <v>0</v>
      </c>
      <c r="D836" t="s">
        <v>0</v>
      </c>
    </row>
    <row r="837" spans="1:4" x14ac:dyDescent="0.25">
      <c r="A837" s="1">
        <v>45649</v>
      </c>
      <c r="B837" s="2">
        <v>0.54150462962962964</v>
      </c>
      <c r="C837">
        <v>0</v>
      </c>
      <c r="D837" t="s">
        <v>0</v>
      </c>
    </row>
    <row r="838" spans="1:4" x14ac:dyDescent="0.25">
      <c r="A838" s="1">
        <v>45649</v>
      </c>
      <c r="B838" s="2">
        <v>0.54151620370370368</v>
      </c>
      <c r="C838">
        <v>0</v>
      </c>
      <c r="D838" t="s">
        <v>0</v>
      </c>
    </row>
    <row r="839" spans="1:4" x14ac:dyDescent="0.25">
      <c r="A839" s="1">
        <v>45649</v>
      </c>
      <c r="B839" s="2">
        <v>0.54151620370370368</v>
      </c>
      <c r="C839">
        <v>0</v>
      </c>
      <c r="D839" t="s">
        <v>0</v>
      </c>
    </row>
    <row r="840" spans="1:4" x14ac:dyDescent="0.25">
      <c r="A840" s="1">
        <v>45649</v>
      </c>
      <c r="B840" s="2">
        <v>0.54152777777777783</v>
      </c>
      <c r="C840">
        <v>0</v>
      </c>
      <c r="D840" t="s">
        <v>0</v>
      </c>
    </row>
    <row r="841" spans="1:4" x14ac:dyDescent="0.25">
      <c r="A841" s="1">
        <v>45649</v>
      </c>
      <c r="B841" s="2">
        <v>0.54152777777777783</v>
      </c>
      <c r="C841">
        <v>0</v>
      </c>
      <c r="D841" t="s">
        <v>0</v>
      </c>
    </row>
    <row r="842" spans="1:4" x14ac:dyDescent="0.25">
      <c r="A842" s="1">
        <v>45649</v>
      </c>
      <c r="B842" s="2">
        <v>0.54153935185185187</v>
      </c>
      <c r="C842">
        <v>0</v>
      </c>
      <c r="D842" t="s">
        <v>0</v>
      </c>
    </row>
    <row r="843" spans="1:4" x14ac:dyDescent="0.25">
      <c r="A843" s="1">
        <v>45649</v>
      </c>
      <c r="B843" s="2">
        <v>0.54153935185185187</v>
      </c>
      <c r="C843">
        <v>0</v>
      </c>
      <c r="D843" t="s">
        <v>0</v>
      </c>
    </row>
    <row r="844" spans="1:4" x14ac:dyDescent="0.25">
      <c r="A844" s="1">
        <v>45649</v>
      </c>
      <c r="B844" s="2">
        <v>0.54155092592592591</v>
      </c>
      <c r="C844">
        <v>0</v>
      </c>
      <c r="D844" t="s">
        <v>0</v>
      </c>
    </row>
    <row r="845" spans="1:4" x14ac:dyDescent="0.25">
      <c r="A845" s="1">
        <v>45649</v>
      </c>
      <c r="B845" s="2">
        <v>0.54155092592592591</v>
      </c>
      <c r="C845">
        <v>0</v>
      </c>
      <c r="D845" t="s">
        <v>0</v>
      </c>
    </row>
    <row r="846" spans="1:4" x14ac:dyDescent="0.25">
      <c r="A846" s="1">
        <v>45649</v>
      </c>
      <c r="B846" s="2">
        <v>0.54156249999999995</v>
      </c>
      <c r="C846">
        <v>0</v>
      </c>
      <c r="D846" t="s">
        <v>0</v>
      </c>
    </row>
    <row r="847" spans="1:4" x14ac:dyDescent="0.25">
      <c r="A847" s="1">
        <v>45649</v>
      </c>
      <c r="B847" s="2">
        <v>0.54156249999999995</v>
      </c>
      <c r="C847">
        <v>0</v>
      </c>
      <c r="D847" t="s">
        <v>0</v>
      </c>
    </row>
    <row r="848" spans="1:4" x14ac:dyDescent="0.25">
      <c r="A848" s="1">
        <v>45649</v>
      </c>
      <c r="B848" s="2">
        <v>0.5415740740740741</v>
      </c>
      <c r="C848">
        <v>0</v>
      </c>
      <c r="D848" t="s">
        <v>0</v>
      </c>
    </row>
    <row r="849" spans="1:4" x14ac:dyDescent="0.25">
      <c r="A849" s="1">
        <v>45649</v>
      </c>
      <c r="B849" s="2">
        <v>0.5415740740740741</v>
      </c>
      <c r="C849">
        <v>0</v>
      </c>
      <c r="D849" t="s">
        <v>0</v>
      </c>
    </row>
    <row r="850" spans="1:4" x14ac:dyDescent="0.25">
      <c r="A850" s="1">
        <v>45649</v>
      </c>
      <c r="B850" s="2">
        <v>0.54158564814814814</v>
      </c>
      <c r="C850">
        <v>0</v>
      </c>
      <c r="D850" t="s">
        <v>0</v>
      </c>
    </row>
    <row r="851" spans="1:4" x14ac:dyDescent="0.25">
      <c r="A851" s="1">
        <v>45649</v>
      </c>
      <c r="B851" s="2">
        <v>0.54158564814814814</v>
      </c>
      <c r="C851">
        <v>0</v>
      </c>
      <c r="D851" t="s">
        <v>0</v>
      </c>
    </row>
    <row r="852" spans="1:4" x14ac:dyDescent="0.25">
      <c r="A852" s="1">
        <v>45649</v>
      </c>
      <c r="B852" s="2">
        <v>0.54158564814814814</v>
      </c>
      <c r="C852">
        <v>0</v>
      </c>
      <c r="D852" t="s">
        <v>0</v>
      </c>
    </row>
    <row r="853" spans="1:4" x14ac:dyDescent="0.25">
      <c r="A853" s="1">
        <v>45649</v>
      </c>
      <c r="B853" s="2">
        <v>0.54159722222222217</v>
      </c>
      <c r="C853">
        <v>0</v>
      </c>
      <c r="D853" t="s">
        <v>0</v>
      </c>
    </row>
    <row r="854" spans="1:4" x14ac:dyDescent="0.25">
      <c r="A854" s="1">
        <v>45649</v>
      </c>
      <c r="B854" s="2">
        <v>0.54159722222222217</v>
      </c>
      <c r="C854">
        <v>0</v>
      </c>
      <c r="D854" t="s">
        <v>0</v>
      </c>
    </row>
    <row r="855" spans="1:4" x14ac:dyDescent="0.25">
      <c r="A855" s="1">
        <v>45649</v>
      </c>
      <c r="B855" s="2">
        <v>0.54160879629629632</v>
      </c>
      <c r="C855">
        <v>0</v>
      </c>
      <c r="D855" t="s">
        <v>0</v>
      </c>
    </row>
    <row r="856" spans="1:4" x14ac:dyDescent="0.25">
      <c r="A856" s="1">
        <v>45649</v>
      </c>
      <c r="B856" s="2">
        <v>0.54160879629629632</v>
      </c>
      <c r="C856">
        <v>0</v>
      </c>
      <c r="D856" t="s">
        <v>0</v>
      </c>
    </row>
    <row r="857" spans="1:4" x14ac:dyDescent="0.25">
      <c r="A857" s="1">
        <v>45649</v>
      </c>
      <c r="B857" s="2">
        <v>0.54162037037037036</v>
      </c>
      <c r="C857">
        <v>0</v>
      </c>
      <c r="D857" t="s">
        <v>0</v>
      </c>
    </row>
    <row r="858" spans="1:4" x14ac:dyDescent="0.25">
      <c r="A858" s="1">
        <v>45649</v>
      </c>
      <c r="B858" s="2">
        <v>0.54162037037037036</v>
      </c>
      <c r="C858">
        <v>0</v>
      </c>
      <c r="D858" t="s">
        <v>0</v>
      </c>
    </row>
    <row r="859" spans="1:4" x14ac:dyDescent="0.25">
      <c r="A859" s="1">
        <v>45649</v>
      </c>
      <c r="B859" s="2">
        <v>0.5416319444444444</v>
      </c>
      <c r="C859">
        <v>0</v>
      </c>
      <c r="D859" t="s">
        <v>0</v>
      </c>
    </row>
    <row r="860" spans="1:4" x14ac:dyDescent="0.25">
      <c r="A860" s="1">
        <v>45649</v>
      </c>
      <c r="B860" s="2">
        <v>0.5416319444444444</v>
      </c>
      <c r="C860">
        <v>0</v>
      </c>
      <c r="D860" t="s">
        <v>0</v>
      </c>
    </row>
    <row r="861" spans="1:4" x14ac:dyDescent="0.25">
      <c r="A861" s="1">
        <v>45649</v>
      </c>
      <c r="B861" s="2">
        <v>0.54164351851851855</v>
      </c>
      <c r="C861">
        <v>0</v>
      </c>
      <c r="D861" t="s">
        <v>0</v>
      </c>
    </row>
    <row r="862" spans="1:4" x14ac:dyDescent="0.25">
      <c r="A862" s="1">
        <v>45649</v>
      </c>
      <c r="B862" s="2">
        <v>0.54164351851851855</v>
      </c>
      <c r="C862">
        <v>0</v>
      </c>
      <c r="D862" t="s">
        <v>0</v>
      </c>
    </row>
    <row r="863" spans="1:4" x14ac:dyDescent="0.25">
      <c r="A863" s="1">
        <v>45649</v>
      </c>
      <c r="B863" s="2">
        <v>0.54165509259259259</v>
      </c>
      <c r="C863">
        <v>0</v>
      </c>
      <c r="D863" t="s">
        <v>0</v>
      </c>
    </row>
    <row r="864" spans="1:4" x14ac:dyDescent="0.25">
      <c r="A864" s="1">
        <v>45649</v>
      </c>
      <c r="B864" s="2">
        <v>0.54165509259259259</v>
      </c>
      <c r="C864">
        <v>0</v>
      </c>
      <c r="D864" t="s">
        <v>0</v>
      </c>
    </row>
    <row r="865" spans="1:4" x14ac:dyDescent="0.25">
      <c r="A865" s="1">
        <v>45649</v>
      </c>
      <c r="B865" s="2">
        <v>0.54166666666666663</v>
      </c>
      <c r="C865">
        <v>0</v>
      </c>
      <c r="D865" t="s">
        <v>0</v>
      </c>
    </row>
    <row r="866" spans="1:4" x14ac:dyDescent="0.25">
      <c r="A866" s="1">
        <v>45649</v>
      </c>
      <c r="B866" s="2">
        <v>0.54166666666666663</v>
      </c>
      <c r="C866">
        <v>0</v>
      </c>
      <c r="D866" t="s">
        <v>0</v>
      </c>
    </row>
    <row r="867" spans="1:4" x14ac:dyDescent="0.25">
      <c r="A867" s="1">
        <v>45649</v>
      </c>
      <c r="B867" s="2">
        <v>0.54167824074074078</v>
      </c>
      <c r="C867">
        <v>0</v>
      </c>
      <c r="D867" t="s">
        <v>0</v>
      </c>
    </row>
    <row r="868" spans="1:4" x14ac:dyDescent="0.25">
      <c r="A868" s="1">
        <v>45649</v>
      </c>
      <c r="B868" s="2">
        <v>0.54167824074074078</v>
      </c>
      <c r="C868">
        <v>0</v>
      </c>
      <c r="D868" t="s">
        <v>0</v>
      </c>
    </row>
    <row r="869" spans="1:4" x14ac:dyDescent="0.25">
      <c r="A869" s="1">
        <v>45649</v>
      </c>
      <c r="B869" s="2">
        <v>0.54167824074074078</v>
      </c>
      <c r="C869">
        <v>0</v>
      </c>
      <c r="D869" t="s">
        <v>0</v>
      </c>
    </row>
    <row r="870" spans="1:4" x14ac:dyDescent="0.25">
      <c r="A870" s="1">
        <v>45649</v>
      </c>
      <c r="B870" s="2">
        <v>0.54168981481481482</v>
      </c>
      <c r="C870">
        <v>0</v>
      </c>
      <c r="D870" t="s">
        <v>0</v>
      </c>
    </row>
    <row r="871" spans="1:4" x14ac:dyDescent="0.25">
      <c r="A871" s="1">
        <v>45649</v>
      </c>
      <c r="B871" s="2">
        <v>0.54168981481481482</v>
      </c>
      <c r="C871">
        <v>0</v>
      </c>
      <c r="D871" t="s">
        <v>0</v>
      </c>
    </row>
    <row r="872" spans="1:4" x14ac:dyDescent="0.25">
      <c r="A872" s="1">
        <v>45649</v>
      </c>
      <c r="B872" s="2">
        <v>0.54170138888888886</v>
      </c>
      <c r="C872">
        <v>0</v>
      </c>
      <c r="D872" t="s">
        <v>0</v>
      </c>
    </row>
    <row r="873" spans="1:4" x14ac:dyDescent="0.25">
      <c r="A873" s="1">
        <v>45649</v>
      </c>
      <c r="B873" s="2">
        <v>0.54170138888888886</v>
      </c>
      <c r="C873">
        <v>0</v>
      </c>
      <c r="D873" t="s">
        <v>0</v>
      </c>
    </row>
    <row r="874" spans="1:4" x14ac:dyDescent="0.25">
      <c r="A874" s="1">
        <v>45649</v>
      </c>
      <c r="B874" s="2">
        <v>0.54171296296296301</v>
      </c>
      <c r="C874">
        <v>0</v>
      </c>
      <c r="D874" t="s">
        <v>0</v>
      </c>
    </row>
    <row r="875" spans="1:4" x14ac:dyDescent="0.25">
      <c r="A875" s="1">
        <v>45649</v>
      </c>
      <c r="B875" s="2">
        <v>0.54171296296296301</v>
      </c>
      <c r="C875">
        <v>0</v>
      </c>
      <c r="D875" t="s">
        <v>0</v>
      </c>
    </row>
    <row r="876" spans="1:4" x14ac:dyDescent="0.25">
      <c r="A876" s="1">
        <v>45649</v>
      </c>
      <c r="B876" s="2">
        <v>0.54172453703703705</v>
      </c>
      <c r="C876">
        <v>0</v>
      </c>
      <c r="D876" t="s">
        <v>0</v>
      </c>
    </row>
    <row r="877" spans="1:4" x14ac:dyDescent="0.25">
      <c r="A877" s="1">
        <v>45649</v>
      </c>
      <c r="B877" s="2">
        <v>0.54172453703703705</v>
      </c>
      <c r="C877">
        <v>0</v>
      </c>
      <c r="D877" t="s">
        <v>0</v>
      </c>
    </row>
    <row r="878" spans="1:4" x14ac:dyDescent="0.25">
      <c r="A878" s="1">
        <v>45649</v>
      </c>
      <c r="B878" s="2">
        <v>0.54173611111111108</v>
      </c>
      <c r="C878">
        <v>0</v>
      </c>
      <c r="D878" t="s">
        <v>0</v>
      </c>
    </row>
    <row r="879" spans="1:4" x14ac:dyDescent="0.25">
      <c r="A879" s="1">
        <v>45649</v>
      </c>
      <c r="B879" s="2">
        <v>0.54173611111111108</v>
      </c>
      <c r="C879">
        <v>0</v>
      </c>
      <c r="D879" t="s">
        <v>0</v>
      </c>
    </row>
    <row r="880" spans="1:4" x14ac:dyDescent="0.25">
      <c r="A880" s="1">
        <v>45649</v>
      </c>
      <c r="B880" s="2">
        <v>0.54174768518518523</v>
      </c>
      <c r="C880">
        <v>0</v>
      </c>
      <c r="D880" t="s">
        <v>0</v>
      </c>
    </row>
    <row r="881" spans="1:4" x14ac:dyDescent="0.25">
      <c r="A881" s="1">
        <v>45649</v>
      </c>
      <c r="B881" s="2">
        <v>0.54174768518518523</v>
      </c>
      <c r="C881">
        <v>0</v>
      </c>
      <c r="D881" t="s">
        <v>0</v>
      </c>
    </row>
    <row r="882" spans="1:4" x14ac:dyDescent="0.25">
      <c r="A882" s="1">
        <v>45649</v>
      </c>
      <c r="B882" s="2">
        <v>0.54175925925925927</v>
      </c>
      <c r="C882">
        <v>0</v>
      </c>
      <c r="D882" t="s">
        <v>0</v>
      </c>
    </row>
    <row r="883" spans="1:4" x14ac:dyDescent="0.25">
      <c r="A883" s="1">
        <v>45649</v>
      </c>
      <c r="B883" s="2">
        <v>0.54175925925925927</v>
      </c>
      <c r="C883">
        <v>0</v>
      </c>
      <c r="D883" t="s">
        <v>0</v>
      </c>
    </row>
    <row r="884" spans="1:4" x14ac:dyDescent="0.25">
      <c r="A884" s="1">
        <v>45649</v>
      </c>
      <c r="B884" s="2">
        <v>0.54175925925925927</v>
      </c>
      <c r="C884">
        <v>0</v>
      </c>
      <c r="D884" t="s">
        <v>0</v>
      </c>
    </row>
    <row r="885" spans="1:4" x14ac:dyDescent="0.25">
      <c r="A885" s="1">
        <v>45649</v>
      </c>
      <c r="B885" s="2">
        <v>0.54177083333333331</v>
      </c>
      <c r="C885">
        <v>0</v>
      </c>
      <c r="D885" t="s">
        <v>0</v>
      </c>
    </row>
    <row r="886" spans="1:4" x14ac:dyDescent="0.25">
      <c r="A886" s="1">
        <v>45649</v>
      </c>
      <c r="B886" s="2">
        <v>0.54177083333333331</v>
      </c>
      <c r="C886">
        <v>0</v>
      </c>
      <c r="D886" t="s">
        <v>0</v>
      </c>
    </row>
    <row r="887" spans="1:4" x14ac:dyDescent="0.25">
      <c r="A887" s="1">
        <v>45649</v>
      </c>
      <c r="B887" s="2">
        <v>0.54178240740740746</v>
      </c>
      <c r="C887">
        <v>0</v>
      </c>
      <c r="D887" t="s">
        <v>0</v>
      </c>
    </row>
    <row r="888" spans="1:4" x14ac:dyDescent="0.25">
      <c r="A888" s="1">
        <v>45649</v>
      </c>
      <c r="B888" s="2">
        <v>0.54178240740740746</v>
      </c>
      <c r="C888">
        <v>0</v>
      </c>
      <c r="D888" t="s">
        <v>0</v>
      </c>
    </row>
    <row r="889" spans="1:4" x14ac:dyDescent="0.25">
      <c r="A889" s="1">
        <v>45649</v>
      </c>
      <c r="B889" s="2">
        <v>0.5417939814814815</v>
      </c>
      <c r="C889">
        <v>0</v>
      </c>
      <c r="D889" t="s">
        <v>0</v>
      </c>
    </row>
    <row r="890" spans="1:4" x14ac:dyDescent="0.25">
      <c r="A890" s="1">
        <v>45649</v>
      </c>
      <c r="B890" s="2">
        <v>0.5417939814814815</v>
      </c>
      <c r="C890">
        <v>0</v>
      </c>
      <c r="D890" t="s">
        <v>0</v>
      </c>
    </row>
    <row r="891" spans="1:4" x14ac:dyDescent="0.25">
      <c r="A891" s="1">
        <v>45649</v>
      </c>
      <c r="B891" s="2">
        <v>0.54180555555555554</v>
      </c>
      <c r="C891">
        <v>0</v>
      </c>
      <c r="D891" t="s">
        <v>0</v>
      </c>
    </row>
    <row r="892" spans="1:4" x14ac:dyDescent="0.25">
      <c r="A892" s="1">
        <v>45649</v>
      </c>
      <c r="B892" s="2">
        <v>0.54180555555555554</v>
      </c>
      <c r="C892">
        <v>0</v>
      </c>
      <c r="D892" t="s">
        <v>0</v>
      </c>
    </row>
    <row r="893" spans="1:4" x14ac:dyDescent="0.25">
      <c r="A893" s="1">
        <v>45649</v>
      </c>
      <c r="B893" s="2">
        <v>0.54181712962962958</v>
      </c>
      <c r="C893">
        <v>0</v>
      </c>
      <c r="D893" t="s">
        <v>0</v>
      </c>
    </row>
    <row r="894" spans="1:4" x14ac:dyDescent="0.25">
      <c r="A894" s="1">
        <v>45649</v>
      </c>
      <c r="B894" s="2">
        <v>0.54181712962962958</v>
      </c>
      <c r="C894">
        <v>0</v>
      </c>
      <c r="D894" t="s">
        <v>0</v>
      </c>
    </row>
    <row r="895" spans="1:4" x14ac:dyDescent="0.25">
      <c r="A895" s="1">
        <v>45649</v>
      </c>
      <c r="B895" s="2">
        <v>0.54182870370370373</v>
      </c>
      <c r="C895">
        <v>0</v>
      </c>
      <c r="D895" t="s">
        <v>0</v>
      </c>
    </row>
    <row r="896" spans="1:4" x14ac:dyDescent="0.25">
      <c r="A896" s="1">
        <v>45649</v>
      </c>
      <c r="B896" s="2">
        <v>0.54182870370370373</v>
      </c>
      <c r="C896">
        <v>0</v>
      </c>
      <c r="D896" t="s">
        <v>0</v>
      </c>
    </row>
    <row r="897" spans="1:4" x14ac:dyDescent="0.25">
      <c r="A897" s="1">
        <v>45649</v>
      </c>
      <c r="B897" s="2">
        <v>0.54184027777777777</v>
      </c>
      <c r="C897">
        <v>0</v>
      </c>
      <c r="D897" t="s">
        <v>0</v>
      </c>
    </row>
    <row r="898" spans="1:4" x14ac:dyDescent="0.25">
      <c r="A898" s="1">
        <v>45649</v>
      </c>
      <c r="B898" s="2">
        <v>0.54184027777777777</v>
      </c>
      <c r="C898">
        <v>0</v>
      </c>
      <c r="D898" t="s">
        <v>0</v>
      </c>
    </row>
    <row r="899" spans="1:4" x14ac:dyDescent="0.25">
      <c r="A899" s="1">
        <v>45649</v>
      </c>
      <c r="B899" s="2">
        <v>0.54184027777777777</v>
      </c>
      <c r="C899">
        <v>0</v>
      </c>
      <c r="D899" t="s">
        <v>0</v>
      </c>
    </row>
    <row r="900" spans="1:4" x14ac:dyDescent="0.25">
      <c r="A900" s="1">
        <v>45649</v>
      </c>
      <c r="B900" s="2">
        <v>0.54185185185185181</v>
      </c>
      <c r="C900">
        <v>0</v>
      </c>
      <c r="D900" t="s">
        <v>0</v>
      </c>
    </row>
    <row r="901" spans="1:4" x14ac:dyDescent="0.25">
      <c r="A901" s="1">
        <v>45649</v>
      </c>
      <c r="B901" s="2">
        <v>0.54185185185185181</v>
      </c>
      <c r="C901">
        <v>0</v>
      </c>
      <c r="D901" t="s">
        <v>0</v>
      </c>
    </row>
    <row r="902" spans="1:4" x14ac:dyDescent="0.25">
      <c r="A902" s="1">
        <v>45649</v>
      </c>
      <c r="B902" s="2">
        <v>0.54186342592592596</v>
      </c>
      <c r="C902">
        <v>0</v>
      </c>
      <c r="D902" t="s">
        <v>0</v>
      </c>
    </row>
    <row r="903" spans="1:4" x14ac:dyDescent="0.25">
      <c r="A903" s="1">
        <v>45649</v>
      </c>
      <c r="B903" s="2">
        <v>0.54186342592592596</v>
      </c>
      <c r="C903">
        <v>0</v>
      </c>
      <c r="D903" t="s">
        <v>0</v>
      </c>
    </row>
    <row r="904" spans="1:4" x14ac:dyDescent="0.25">
      <c r="A904" s="1">
        <v>45649</v>
      </c>
      <c r="B904" s="2">
        <v>0.541875</v>
      </c>
      <c r="C904">
        <v>0</v>
      </c>
      <c r="D904" t="s">
        <v>0</v>
      </c>
    </row>
    <row r="905" spans="1:4" x14ac:dyDescent="0.25">
      <c r="A905" s="1">
        <v>45649</v>
      </c>
      <c r="B905" s="2">
        <v>0.541875</v>
      </c>
      <c r="C905">
        <v>0</v>
      </c>
      <c r="D905" t="s">
        <v>0</v>
      </c>
    </row>
    <row r="906" spans="1:4" x14ac:dyDescent="0.25">
      <c r="A906" s="1">
        <v>45649</v>
      </c>
      <c r="B906" s="2">
        <v>0.54188657407407403</v>
      </c>
      <c r="C906">
        <v>0</v>
      </c>
      <c r="D906" t="s">
        <v>0</v>
      </c>
    </row>
    <row r="907" spans="1:4" x14ac:dyDescent="0.25">
      <c r="A907" s="1">
        <v>45649</v>
      </c>
      <c r="B907" s="2">
        <v>0.54188657407407403</v>
      </c>
      <c r="C907">
        <v>0</v>
      </c>
      <c r="D907" t="s">
        <v>0</v>
      </c>
    </row>
    <row r="908" spans="1:4" x14ac:dyDescent="0.25">
      <c r="A908" s="1">
        <v>45649</v>
      </c>
      <c r="B908" s="2">
        <v>0.54189814814814818</v>
      </c>
      <c r="C908">
        <v>0</v>
      </c>
      <c r="D908" t="s">
        <v>0</v>
      </c>
    </row>
    <row r="909" spans="1:4" x14ac:dyDescent="0.25">
      <c r="A909" s="1">
        <v>45649</v>
      </c>
      <c r="B909" s="2">
        <v>0.54189814814814818</v>
      </c>
      <c r="C909">
        <v>0</v>
      </c>
      <c r="D909" t="s">
        <v>0</v>
      </c>
    </row>
    <row r="910" spans="1:4" x14ac:dyDescent="0.25">
      <c r="A910" s="1">
        <v>45649</v>
      </c>
      <c r="B910" s="2">
        <v>0.54190972222222222</v>
      </c>
      <c r="C910">
        <v>0</v>
      </c>
      <c r="D910" t="s">
        <v>0</v>
      </c>
    </row>
    <row r="911" spans="1:4" x14ac:dyDescent="0.25">
      <c r="A911" s="1">
        <v>45649</v>
      </c>
      <c r="B911" s="2">
        <v>0.54190972222222222</v>
      </c>
      <c r="C911">
        <v>0</v>
      </c>
      <c r="D911" t="s">
        <v>0</v>
      </c>
    </row>
    <row r="912" spans="1:4" x14ac:dyDescent="0.25">
      <c r="A912" s="1">
        <v>45649</v>
      </c>
      <c r="B912" s="2">
        <v>0.54190972222222222</v>
      </c>
      <c r="C912">
        <v>0</v>
      </c>
      <c r="D912" t="s">
        <v>0</v>
      </c>
    </row>
    <row r="913" spans="1:4" x14ac:dyDescent="0.25">
      <c r="A913" s="1">
        <v>45649</v>
      </c>
      <c r="B913" s="2">
        <v>0.54192129629629626</v>
      </c>
      <c r="C913">
        <v>0</v>
      </c>
      <c r="D913" t="s">
        <v>0</v>
      </c>
    </row>
    <row r="914" spans="1:4" x14ac:dyDescent="0.25">
      <c r="A914" s="1">
        <v>45649</v>
      </c>
      <c r="B914" s="2">
        <v>0.54192129629629626</v>
      </c>
      <c r="C914">
        <v>0</v>
      </c>
      <c r="D914" t="s">
        <v>0</v>
      </c>
    </row>
    <row r="915" spans="1:4" x14ac:dyDescent="0.25">
      <c r="A915" s="1">
        <v>45649</v>
      </c>
      <c r="B915" s="2">
        <v>0.54193287037037041</v>
      </c>
      <c r="C915">
        <v>0</v>
      </c>
      <c r="D915" t="s">
        <v>0</v>
      </c>
    </row>
    <row r="916" spans="1:4" x14ac:dyDescent="0.25">
      <c r="A916" s="1">
        <v>45649</v>
      </c>
      <c r="B916" s="2">
        <v>0.54193287037037041</v>
      </c>
      <c r="C916">
        <v>0</v>
      </c>
      <c r="D916" t="s">
        <v>0</v>
      </c>
    </row>
    <row r="917" spans="1:4" x14ac:dyDescent="0.25">
      <c r="A917" s="1">
        <v>45649</v>
      </c>
      <c r="B917" s="2">
        <v>0.54194444444444445</v>
      </c>
      <c r="C917">
        <v>0</v>
      </c>
      <c r="D917" t="s">
        <v>0</v>
      </c>
    </row>
    <row r="918" spans="1:4" x14ac:dyDescent="0.25">
      <c r="A918" s="1">
        <v>45649</v>
      </c>
      <c r="B918" s="2">
        <v>0.54194444444444445</v>
      </c>
      <c r="C918">
        <v>0</v>
      </c>
      <c r="D918" t="s">
        <v>0</v>
      </c>
    </row>
    <row r="919" spans="1:4" x14ac:dyDescent="0.25">
      <c r="A919" s="1">
        <v>45649</v>
      </c>
      <c r="B919" s="2">
        <v>0.54195601851851849</v>
      </c>
      <c r="C919">
        <v>0</v>
      </c>
      <c r="D919" t="s">
        <v>0</v>
      </c>
    </row>
    <row r="920" spans="1:4" x14ac:dyDescent="0.25">
      <c r="A920" s="1">
        <v>45649</v>
      </c>
      <c r="B920" s="2">
        <v>0.54195601851851849</v>
      </c>
      <c r="C920">
        <v>0</v>
      </c>
      <c r="D920" t="s">
        <v>0</v>
      </c>
    </row>
    <row r="921" spans="1:4" x14ac:dyDescent="0.25">
      <c r="A921" s="1">
        <v>45649</v>
      </c>
      <c r="B921" s="2">
        <v>0.54196759259259264</v>
      </c>
      <c r="C921">
        <v>0</v>
      </c>
      <c r="D921" t="s">
        <v>0</v>
      </c>
    </row>
    <row r="922" spans="1:4" x14ac:dyDescent="0.25">
      <c r="A922" s="1">
        <v>45649</v>
      </c>
      <c r="B922" s="2">
        <v>0.54196759259259264</v>
      </c>
      <c r="C922">
        <v>0</v>
      </c>
      <c r="D922" t="s">
        <v>0</v>
      </c>
    </row>
    <row r="923" spans="1:4" x14ac:dyDescent="0.25">
      <c r="A923" s="1">
        <v>45649</v>
      </c>
      <c r="B923" s="2">
        <v>0.54196759259259264</v>
      </c>
      <c r="C923">
        <v>0</v>
      </c>
      <c r="D923" t="s">
        <v>0</v>
      </c>
    </row>
    <row r="924" spans="1:4" x14ac:dyDescent="0.25">
      <c r="A924" s="1">
        <v>45649</v>
      </c>
      <c r="B924" s="2">
        <v>0.54197916666666668</v>
      </c>
      <c r="C924">
        <v>0</v>
      </c>
      <c r="D924" t="s">
        <v>0</v>
      </c>
    </row>
    <row r="925" spans="1:4" x14ac:dyDescent="0.25">
      <c r="A925" s="1">
        <v>45649</v>
      </c>
      <c r="B925" s="2">
        <v>0.54197916666666668</v>
      </c>
      <c r="C925">
        <v>0</v>
      </c>
      <c r="D925" t="s">
        <v>0</v>
      </c>
    </row>
    <row r="926" spans="1:4" x14ac:dyDescent="0.25">
      <c r="A926" s="1">
        <v>45649</v>
      </c>
      <c r="B926" s="2">
        <v>0.54199074074074072</v>
      </c>
      <c r="C926">
        <v>0</v>
      </c>
      <c r="D926" t="s">
        <v>0</v>
      </c>
    </row>
    <row r="927" spans="1:4" x14ac:dyDescent="0.25">
      <c r="A927" s="1">
        <v>45649</v>
      </c>
      <c r="B927" s="2">
        <v>0.54199074074074072</v>
      </c>
      <c r="C927">
        <v>0</v>
      </c>
      <c r="D927" t="s">
        <v>0</v>
      </c>
    </row>
    <row r="928" spans="1:4" x14ac:dyDescent="0.25">
      <c r="A928" s="1">
        <v>45649</v>
      </c>
      <c r="B928" s="2">
        <v>0.54200231481481487</v>
      </c>
      <c r="C928">
        <v>0</v>
      </c>
      <c r="D928" t="s">
        <v>0</v>
      </c>
    </row>
    <row r="929" spans="1:4" x14ac:dyDescent="0.25">
      <c r="A929" s="1">
        <v>45649</v>
      </c>
      <c r="B929" s="2">
        <v>0.54200231481481487</v>
      </c>
      <c r="C929">
        <v>0</v>
      </c>
      <c r="D929" t="s">
        <v>0</v>
      </c>
    </row>
    <row r="930" spans="1:4" x14ac:dyDescent="0.25">
      <c r="A930" s="1">
        <v>45649</v>
      </c>
      <c r="B930" s="2">
        <v>0.54201388888888891</v>
      </c>
      <c r="C930">
        <v>0</v>
      </c>
      <c r="D930" t="s">
        <v>0</v>
      </c>
    </row>
    <row r="931" spans="1:4" x14ac:dyDescent="0.25">
      <c r="A931" s="1">
        <v>45649</v>
      </c>
      <c r="B931" s="2">
        <v>0.54201388888888891</v>
      </c>
      <c r="C931">
        <v>0</v>
      </c>
      <c r="D931" t="s">
        <v>0</v>
      </c>
    </row>
    <row r="932" spans="1:4" x14ac:dyDescent="0.25">
      <c r="A932" s="1">
        <v>45649</v>
      </c>
      <c r="B932" s="2">
        <v>0.54202546296296295</v>
      </c>
      <c r="C932">
        <v>0</v>
      </c>
      <c r="D932" t="s">
        <v>0</v>
      </c>
    </row>
    <row r="933" spans="1:4" x14ac:dyDescent="0.25">
      <c r="A933" s="1">
        <v>45649</v>
      </c>
      <c r="B933" s="2">
        <v>0.54202546296296295</v>
      </c>
      <c r="C933">
        <v>0</v>
      </c>
      <c r="D933" t="s">
        <v>0</v>
      </c>
    </row>
    <row r="934" spans="1:4" x14ac:dyDescent="0.25">
      <c r="A934" s="1">
        <v>45649</v>
      </c>
      <c r="B934" s="2">
        <v>0.54202546296296295</v>
      </c>
      <c r="C934">
        <v>0</v>
      </c>
      <c r="D934" t="s">
        <v>0</v>
      </c>
    </row>
    <row r="935" spans="1:4" x14ac:dyDescent="0.25">
      <c r="A935" s="1">
        <v>45649</v>
      </c>
      <c r="B935" s="2">
        <v>0.54203703703703698</v>
      </c>
      <c r="C935">
        <v>0</v>
      </c>
      <c r="D935" t="s">
        <v>0</v>
      </c>
    </row>
    <row r="936" spans="1:4" x14ac:dyDescent="0.25">
      <c r="A936" s="1">
        <v>45649</v>
      </c>
      <c r="B936" s="2">
        <v>0.54204861111111113</v>
      </c>
      <c r="C936">
        <v>0</v>
      </c>
      <c r="D936" t="s">
        <v>0</v>
      </c>
    </row>
    <row r="937" spans="1:4" x14ac:dyDescent="0.25">
      <c r="A937" s="1">
        <v>45649</v>
      </c>
      <c r="B937" s="2">
        <v>0.54204861111111113</v>
      </c>
      <c r="C937">
        <v>0</v>
      </c>
      <c r="D937" t="s">
        <v>0</v>
      </c>
    </row>
    <row r="938" spans="1:4" x14ac:dyDescent="0.25">
      <c r="A938" s="1">
        <v>45649</v>
      </c>
      <c r="B938" s="2">
        <v>0.54206018518518517</v>
      </c>
      <c r="C938">
        <v>0</v>
      </c>
      <c r="D938" t="s">
        <v>0</v>
      </c>
    </row>
    <row r="939" spans="1:4" x14ac:dyDescent="0.25">
      <c r="A939" s="1">
        <v>45649</v>
      </c>
      <c r="B939" s="2">
        <v>0.54206018518518517</v>
      </c>
      <c r="C939">
        <v>0</v>
      </c>
      <c r="D939" t="s">
        <v>0</v>
      </c>
    </row>
    <row r="940" spans="1:4" x14ac:dyDescent="0.25">
      <c r="A940" s="1">
        <v>45649</v>
      </c>
      <c r="B940" s="2">
        <v>0.54206018518518517</v>
      </c>
      <c r="C940">
        <v>0</v>
      </c>
      <c r="D940" t="s">
        <v>0</v>
      </c>
    </row>
    <row r="941" spans="1:4" x14ac:dyDescent="0.25">
      <c r="A941" s="1">
        <v>45649</v>
      </c>
      <c r="B941" s="2">
        <v>0.54207175925925921</v>
      </c>
      <c r="C941">
        <v>0</v>
      </c>
      <c r="D941" t="s">
        <v>0</v>
      </c>
    </row>
    <row r="942" spans="1:4" x14ac:dyDescent="0.25">
      <c r="A942" s="1">
        <v>45649</v>
      </c>
      <c r="B942" s="2">
        <v>0.54207175925925921</v>
      </c>
      <c r="C942">
        <v>0</v>
      </c>
      <c r="D942" t="s">
        <v>0</v>
      </c>
    </row>
    <row r="943" spans="1:4" x14ac:dyDescent="0.25">
      <c r="A943" s="1">
        <v>45649</v>
      </c>
      <c r="B943" s="2">
        <v>0.54208333333333336</v>
      </c>
      <c r="C943">
        <v>0</v>
      </c>
      <c r="D943" t="s">
        <v>0</v>
      </c>
    </row>
    <row r="944" spans="1:4" x14ac:dyDescent="0.25">
      <c r="A944" s="1">
        <v>45649</v>
      </c>
      <c r="B944" s="2">
        <v>0.54208333333333336</v>
      </c>
      <c r="C944">
        <v>0</v>
      </c>
      <c r="D944" t="s">
        <v>0</v>
      </c>
    </row>
    <row r="945" spans="1:4" x14ac:dyDescent="0.25">
      <c r="A945" s="1">
        <v>45649</v>
      </c>
      <c r="B945" s="2">
        <v>0.5420949074074074</v>
      </c>
      <c r="C945">
        <v>0</v>
      </c>
      <c r="D945" t="s">
        <v>0</v>
      </c>
    </row>
    <row r="946" spans="1:4" x14ac:dyDescent="0.25">
      <c r="A946" s="1">
        <v>45649</v>
      </c>
      <c r="B946" s="2">
        <v>0.5420949074074074</v>
      </c>
      <c r="C946">
        <v>0</v>
      </c>
      <c r="D946" t="s">
        <v>0</v>
      </c>
    </row>
    <row r="947" spans="1:4" x14ac:dyDescent="0.25">
      <c r="A947" s="1">
        <v>45649</v>
      </c>
      <c r="B947" s="2">
        <v>0.54210648148148144</v>
      </c>
      <c r="C947">
        <v>0</v>
      </c>
      <c r="D947" t="s">
        <v>0</v>
      </c>
    </row>
    <row r="948" spans="1:4" x14ac:dyDescent="0.25">
      <c r="A948" s="1">
        <v>45649</v>
      </c>
      <c r="B948" s="2">
        <v>0.54210648148148144</v>
      </c>
      <c r="C948">
        <v>0</v>
      </c>
      <c r="D948" t="s">
        <v>0</v>
      </c>
    </row>
    <row r="949" spans="1:4" x14ac:dyDescent="0.25">
      <c r="A949" s="1">
        <v>45649</v>
      </c>
      <c r="B949" s="2">
        <v>0.54211805555555559</v>
      </c>
      <c r="C949">
        <v>0</v>
      </c>
      <c r="D949" t="s">
        <v>0</v>
      </c>
    </row>
    <row r="950" spans="1:4" x14ac:dyDescent="0.25">
      <c r="A950" s="1">
        <v>45649</v>
      </c>
      <c r="B950" s="2">
        <v>0.54211805555555559</v>
      </c>
      <c r="C950">
        <v>0</v>
      </c>
      <c r="D950" t="s">
        <v>0</v>
      </c>
    </row>
    <row r="951" spans="1:4" x14ac:dyDescent="0.25">
      <c r="A951" s="1">
        <v>45649</v>
      </c>
      <c r="B951" s="2">
        <v>0.54211805555555559</v>
      </c>
      <c r="C951">
        <v>0</v>
      </c>
      <c r="D951" t="s">
        <v>0</v>
      </c>
    </row>
    <row r="952" spans="1:4" x14ac:dyDescent="0.25">
      <c r="A952" s="1">
        <v>45649</v>
      </c>
      <c r="B952" s="2">
        <v>0.54212962962962963</v>
      </c>
      <c r="C952">
        <v>0</v>
      </c>
      <c r="D952" t="s">
        <v>0</v>
      </c>
    </row>
    <row r="953" spans="1:4" x14ac:dyDescent="0.25">
      <c r="A953" s="1">
        <v>45649</v>
      </c>
      <c r="B953" s="2">
        <v>0.54212962962962963</v>
      </c>
      <c r="C953">
        <v>0</v>
      </c>
      <c r="D953" t="s">
        <v>0</v>
      </c>
    </row>
    <row r="954" spans="1:4" x14ac:dyDescent="0.25">
      <c r="A954" s="1">
        <v>45649</v>
      </c>
      <c r="B954" s="2">
        <v>0.54214120370370367</v>
      </c>
      <c r="C954">
        <v>0</v>
      </c>
      <c r="D954" t="s">
        <v>0</v>
      </c>
    </row>
    <row r="955" spans="1:4" x14ac:dyDescent="0.25">
      <c r="A955" s="1">
        <v>45649</v>
      </c>
      <c r="B955" s="2">
        <v>0.54214120370370367</v>
      </c>
      <c r="C955">
        <v>0</v>
      </c>
      <c r="D955" t="s">
        <v>0</v>
      </c>
    </row>
    <row r="956" spans="1:4" x14ac:dyDescent="0.25">
      <c r="A956" s="1">
        <v>45649</v>
      </c>
      <c r="B956" s="2">
        <v>0.54215277777777782</v>
      </c>
      <c r="C956">
        <v>0</v>
      </c>
      <c r="D956" t="s">
        <v>0</v>
      </c>
    </row>
    <row r="957" spans="1:4" x14ac:dyDescent="0.25">
      <c r="A957" s="1">
        <v>45649</v>
      </c>
      <c r="B957" s="2">
        <v>0.54215277777777782</v>
      </c>
      <c r="C957">
        <v>0</v>
      </c>
      <c r="D957" t="s">
        <v>0</v>
      </c>
    </row>
    <row r="958" spans="1:4" x14ac:dyDescent="0.25">
      <c r="A958" s="1">
        <v>45649</v>
      </c>
      <c r="B958" s="2">
        <v>0.54216435185185186</v>
      </c>
      <c r="C958">
        <v>0</v>
      </c>
      <c r="D958" t="s">
        <v>0</v>
      </c>
    </row>
    <row r="959" spans="1:4" x14ac:dyDescent="0.25">
      <c r="A959" s="1">
        <v>45649</v>
      </c>
      <c r="B959" s="2">
        <v>0.54216435185185186</v>
      </c>
      <c r="C959">
        <v>0</v>
      </c>
      <c r="D959" t="s">
        <v>0</v>
      </c>
    </row>
    <row r="960" spans="1:4" x14ac:dyDescent="0.25">
      <c r="A960" s="1">
        <v>45649</v>
      </c>
      <c r="B960" s="2">
        <v>0.54217592592592589</v>
      </c>
      <c r="C960">
        <v>0</v>
      </c>
      <c r="D960" t="s">
        <v>0</v>
      </c>
    </row>
    <row r="961" spans="1:4" x14ac:dyDescent="0.25">
      <c r="A961" s="1">
        <v>45649</v>
      </c>
      <c r="B961" s="2">
        <v>0.54217592592592589</v>
      </c>
      <c r="C961">
        <v>0</v>
      </c>
      <c r="D961" t="s">
        <v>0</v>
      </c>
    </row>
    <row r="962" spans="1:4" x14ac:dyDescent="0.25">
      <c r="A962" s="1">
        <v>45649</v>
      </c>
      <c r="B962" s="2">
        <v>0.54217592592592589</v>
      </c>
      <c r="C962">
        <v>0</v>
      </c>
      <c r="D962" t="s">
        <v>0</v>
      </c>
    </row>
    <row r="963" spans="1:4" x14ac:dyDescent="0.25">
      <c r="A963" s="1">
        <v>45649</v>
      </c>
      <c r="B963" s="2">
        <v>0.54218750000000004</v>
      </c>
      <c r="C963">
        <v>0</v>
      </c>
      <c r="D963" t="s">
        <v>0</v>
      </c>
    </row>
    <row r="964" spans="1:4" x14ac:dyDescent="0.25">
      <c r="A964" s="1">
        <v>45649</v>
      </c>
      <c r="B964" s="2">
        <v>0.54218750000000004</v>
      </c>
      <c r="C964">
        <v>0</v>
      </c>
      <c r="D964" t="s">
        <v>0</v>
      </c>
    </row>
    <row r="965" spans="1:4" x14ac:dyDescent="0.25">
      <c r="A965" s="1">
        <v>45649</v>
      </c>
      <c r="B965" s="2">
        <v>0.54219907407407408</v>
      </c>
      <c r="C965">
        <v>0</v>
      </c>
      <c r="D965" t="s">
        <v>0</v>
      </c>
    </row>
    <row r="966" spans="1:4" x14ac:dyDescent="0.25">
      <c r="A966" s="1">
        <v>45649</v>
      </c>
      <c r="B966" s="2">
        <v>0.54219907407407408</v>
      </c>
      <c r="C966">
        <v>0</v>
      </c>
      <c r="D966" t="s">
        <v>0</v>
      </c>
    </row>
    <row r="967" spans="1:4" x14ac:dyDescent="0.25">
      <c r="A967" s="1">
        <v>45649</v>
      </c>
      <c r="B967" s="2">
        <v>0.54221064814814812</v>
      </c>
      <c r="C967">
        <v>0</v>
      </c>
      <c r="D967" t="s">
        <v>0</v>
      </c>
    </row>
    <row r="968" spans="1:4" x14ac:dyDescent="0.25">
      <c r="A968" s="1">
        <v>45649</v>
      </c>
      <c r="B968" s="2">
        <v>0.54221064814814812</v>
      </c>
      <c r="C968">
        <v>0</v>
      </c>
      <c r="D968" t="s">
        <v>0</v>
      </c>
    </row>
    <row r="969" spans="1:4" x14ac:dyDescent="0.25">
      <c r="A969" s="1">
        <v>45649</v>
      </c>
      <c r="B969" s="2">
        <v>0.54222222222222227</v>
      </c>
      <c r="C969">
        <v>0</v>
      </c>
      <c r="D969" t="s">
        <v>0</v>
      </c>
    </row>
    <row r="970" spans="1:4" x14ac:dyDescent="0.25">
      <c r="A970" s="1">
        <v>45649</v>
      </c>
      <c r="B970" s="2">
        <v>0.54222222222222227</v>
      </c>
      <c r="C970">
        <v>0</v>
      </c>
      <c r="D970" t="s">
        <v>0</v>
      </c>
    </row>
    <row r="971" spans="1:4" x14ac:dyDescent="0.25">
      <c r="A971" s="1">
        <v>45649</v>
      </c>
      <c r="B971" s="2">
        <v>0.54222222222222227</v>
      </c>
      <c r="C971">
        <v>0</v>
      </c>
      <c r="D971" t="s">
        <v>0</v>
      </c>
    </row>
    <row r="972" spans="1:4" x14ac:dyDescent="0.25">
      <c r="A972" s="1">
        <v>45649</v>
      </c>
      <c r="B972" s="2">
        <v>0.54223379629629631</v>
      </c>
      <c r="C972">
        <v>0</v>
      </c>
      <c r="D972" t="s">
        <v>0</v>
      </c>
    </row>
    <row r="973" spans="1:4" x14ac:dyDescent="0.25">
      <c r="A973" s="1">
        <v>45649</v>
      </c>
      <c r="B973" s="2">
        <v>0.54223379629629631</v>
      </c>
      <c r="C973">
        <v>0</v>
      </c>
      <c r="D973" t="s">
        <v>0</v>
      </c>
    </row>
    <row r="974" spans="1:4" x14ac:dyDescent="0.25">
      <c r="A974" s="1">
        <v>45649</v>
      </c>
      <c r="B974" s="2">
        <v>0.54224537037037035</v>
      </c>
      <c r="C974">
        <v>0</v>
      </c>
      <c r="D974" t="s">
        <v>0</v>
      </c>
    </row>
    <row r="975" spans="1:4" x14ac:dyDescent="0.25">
      <c r="A975" s="1">
        <v>45649</v>
      </c>
      <c r="B975" s="2">
        <v>0.54224537037037035</v>
      </c>
      <c r="C975">
        <v>0</v>
      </c>
      <c r="D975" t="s">
        <v>0</v>
      </c>
    </row>
    <row r="976" spans="1:4" x14ac:dyDescent="0.25">
      <c r="A976" s="1">
        <v>45649</v>
      </c>
      <c r="B976" s="2">
        <v>0.5422569444444445</v>
      </c>
      <c r="C976">
        <v>0</v>
      </c>
      <c r="D976" t="s">
        <v>0</v>
      </c>
    </row>
    <row r="977" spans="1:4" x14ac:dyDescent="0.25">
      <c r="A977" s="1">
        <v>45649</v>
      </c>
      <c r="B977" s="2">
        <v>0.5422569444444445</v>
      </c>
      <c r="C977">
        <v>0</v>
      </c>
      <c r="D977" t="s">
        <v>0</v>
      </c>
    </row>
    <row r="978" spans="1:4" x14ac:dyDescent="0.25">
      <c r="A978" s="1">
        <v>45649</v>
      </c>
      <c r="B978" s="2">
        <v>0.54226851851851854</v>
      </c>
      <c r="C978">
        <v>0</v>
      </c>
      <c r="D978" t="s">
        <v>0</v>
      </c>
    </row>
    <row r="979" spans="1:4" x14ac:dyDescent="0.25">
      <c r="A979" s="1">
        <v>45649</v>
      </c>
      <c r="B979" s="2">
        <v>0.54226851851851854</v>
      </c>
      <c r="C979">
        <v>0</v>
      </c>
      <c r="D979" t="s">
        <v>0</v>
      </c>
    </row>
    <row r="980" spans="1:4" x14ac:dyDescent="0.25">
      <c r="A980" s="1">
        <v>45649</v>
      </c>
      <c r="B980" s="2">
        <v>0.54228009259259258</v>
      </c>
      <c r="C980">
        <v>0</v>
      </c>
      <c r="D980" t="s">
        <v>0</v>
      </c>
    </row>
    <row r="981" spans="1:4" x14ac:dyDescent="0.25">
      <c r="A981" s="1">
        <v>45649</v>
      </c>
      <c r="B981" s="2">
        <v>0.54228009259259258</v>
      </c>
      <c r="C981">
        <v>0</v>
      </c>
      <c r="D981" t="s">
        <v>0</v>
      </c>
    </row>
    <row r="982" spans="1:4" x14ac:dyDescent="0.25">
      <c r="A982" s="1">
        <v>45649</v>
      </c>
      <c r="B982" s="2">
        <v>0.54228009259259258</v>
      </c>
      <c r="C982">
        <v>0</v>
      </c>
      <c r="D982" t="s">
        <v>0</v>
      </c>
    </row>
    <row r="983" spans="1:4" x14ac:dyDescent="0.25">
      <c r="A983" s="1">
        <v>45649</v>
      </c>
      <c r="B983" s="2">
        <v>0.54229166666666662</v>
      </c>
      <c r="C983">
        <v>0</v>
      </c>
      <c r="D983" t="s">
        <v>0</v>
      </c>
    </row>
    <row r="984" spans="1:4" x14ac:dyDescent="0.25">
      <c r="A984" s="1">
        <v>45649</v>
      </c>
      <c r="B984" s="2">
        <v>0.54229166666666662</v>
      </c>
      <c r="C984">
        <v>0</v>
      </c>
      <c r="D984" t="s">
        <v>0</v>
      </c>
    </row>
    <row r="985" spans="1:4" x14ac:dyDescent="0.25">
      <c r="A985" s="1">
        <v>45649</v>
      </c>
      <c r="B985" s="2">
        <v>0.54230324074074077</v>
      </c>
      <c r="C985">
        <v>0</v>
      </c>
      <c r="D985" t="s">
        <v>0</v>
      </c>
    </row>
    <row r="986" spans="1:4" x14ac:dyDescent="0.25">
      <c r="A986" s="1">
        <v>45649</v>
      </c>
      <c r="B986" s="2">
        <v>0.54231481481481481</v>
      </c>
      <c r="C986">
        <v>0</v>
      </c>
      <c r="D986" t="s">
        <v>0</v>
      </c>
    </row>
    <row r="987" spans="1:4" x14ac:dyDescent="0.25">
      <c r="A987" s="1">
        <v>45649</v>
      </c>
      <c r="B987" s="2">
        <v>0.54231481481481481</v>
      </c>
      <c r="C987">
        <v>0</v>
      </c>
      <c r="D987" t="s">
        <v>0</v>
      </c>
    </row>
    <row r="988" spans="1:4" x14ac:dyDescent="0.25">
      <c r="A988" s="1">
        <v>45649</v>
      </c>
      <c r="B988" s="2">
        <v>0.54231481481481481</v>
      </c>
      <c r="C988">
        <v>0</v>
      </c>
      <c r="D988" t="s">
        <v>0</v>
      </c>
    </row>
    <row r="989" spans="1:4" x14ac:dyDescent="0.25">
      <c r="A989" s="1">
        <v>45649</v>
      </c>
      <c r="B989" s="2">
        <v>0.54232638888888884</v>
      </c>
      <c r="C989">
        <v>0</v>
      </c>
      <c r="D989" t="s">
        <v>0</v>
      </c>
    </row>
    <row r="990" spans="1:4" x14ac:dyDescent="0.25">
      <c r="A990" s="1">
        <v>45649</v>
      </c>
      <c r="B990" s="2">
        <v>0.54232638888888884</v>
      </c>
      <c r="C990">
        <v>0</v>
      </c>
      <c r="D990" t="s">
        <v>0</v>
      </c>
    </row>
    <row r="991" spans="1:4" x14ac:dyDescent="0.25">
      <c r="A991" s="1">
        <v>45649</v>
      </c>
      <c r="B991" s="2">
        <v>0.54233796296296299</v>
      </c>
      <c r="C991">
        <v>0</v>
      </c>
      <c r="D991" t="s">
        <v>0</v>
      </c>
    </row>
    <row r="992" spans="1:4" x14ac:dyDescent="0.25">
      <c r="A992" s="1">
        <v>45649</v>
      </c>
      <c r="B992" s="2">
        <v>0.54233796296296299</v>
      </c>
      <c r="C992">
        <v>0</v>
      </c>
      <c r="D992" t="s">
        <v>0</v>
      </c>
    </row>
    <row r="993" spans="1:4" x14ac:dyDescent="0.25">
      <c r="A993" s="1">
        <v>45649</v>
      </c>
      <c r="B993" s="2">
        <v>0.54234953703703703</v>
      </c>
      <c r="C993">
        <v>0</v>
      </c>
      <c r="D993" t="s">
        <v>0</v>
      </c>
    </row>
    <row r="994" spans="1:4" x14ac:dyDescent="0.25">
      <c r="A994" s="1">
        <v>45649</v>
      </c>
      <c r="B994" s="2">
        <v>0.54234953703703703</v>
      </c>
      <c r="C994">
        <v>0</v>
      </c>
      <c r="D994" t="s">
        <v>0</v>
      </c>
    </row>
    <row r="995" spans="1:4" x14ac:dyDescent="0.25">
      <c r="A995" s="1">
        <v>45649</v>
      </c>
      <c r="B995" s="2">
        <v>0.54236111111111107</v>
      </c>
      <c r="C995">
        <v>0</v>
      </c>
      <c r="D995" t="s">
        <v>0</v>
      </c>
    </row>
    <row r="996" spans="1:4" x14ac:dyDescent="0.25">
      <c r="A996" s="1">
        <v>45649</v>
      </c>
      <c r="B996" s="2">
        <v>0.54236111111111107</v>
      </c>
      <c r="C996">
        <v>0</v>
      </c>
      <c r="D996" t="s">
        <v>0</v>
      </c>
    </row>
    <row r="997" spans="1:4" x14ac:dyDescent="0.25">
      <c r="A997" s="1">
        <v>45649</v>
      </c>
      <c r="B997" s="2">
        <v>0.54236111111111107</v>
      </c>
      <c r="C997">
        <v>0</v>
      </c>
      <c r="D997" t="s">
        <v>0</v>
      </c>
    </row>
    <row r="998" spans="1:4" x14ac:dyDescent="0.25">
      <c r="A998" s="1">
        <v>45649</v>
      </c>
      <c r="B998" s="2">
        <v>0.54237268518518522</v>
      </c>
      <c r="C998">
        <v>0</v>
      </c>
      <c r="D998" t="s">
        <v>0</v>
      </c>
    </row>
    <row r="999" spans="1:4" x14ac:dyDescent="0.25">
      <c r="A999" s="1">
        <v>45649</v>
      </c>
      <c r="B999" s="2">
        <v>0.54238425925925926</v>
      </c>
      <c r="C999">
        <v>0</v>
      </c>
      <c r="D999" t="s">
        <v>0</v>
      </c>
    </row>
    <row r="1000" spans="1:4" x14ac:dyDescent="0.25">
      <c r="A1000" s="1">
        <v>45649</v>
      </c>
      <c r="B1000" s="2">
        <v>0.54238425925925926</v>
      </c>
      <c r="C1000">
        <v>0</v>
      </c>
      <c r="D1000" t="s">
        <v>0</v>
      </c>
    </row>
    <row r="1001" spans="1:4" x14ac:dyDescent="0.25">
      <c r="A1001" s="1">
        <v>45649</v>
      </c>
      <c r="B1001" s="2">
        <v>0.54238425925925926</v>
      </c>
      <c r="C1001">
        <v>0</v>
      </c>
      <c r="D1001" t="s">
        <v>0</v>
      </c>
    </row>
    <row r="1002" spans="1:4" x14ac:dyDescent="0.25">
      <c r="A1002" s="1">
        <v>45649</v>
      </c>
      <c r="B1002" s="2">
        <v>0.5423958333333333</v>
      </c>
      <c r="C1002">
        <v>0</v>
      </c>
      <c r="D1002" t="s">
        <v>0</v>
      </c>
    </row>
    <row r="1003" spans="1:4" x14ac:dyDescent="0.25">
      <c r="A1003" s="1">
        <v>45649</v>
      </c>
      <c r="B1003" s="2">
        <v>0.5423958333333333</v>
      </c>
      <c r="C1003">
        <v>0</v>
      </c>
      <c r="D1003" t="s">
        <v>0</v>
      </c>
    </row>
    <row r="1004" spans="1:4" x14ac:dyDescent="0.25">
      <c r="A1004" s="1">
        <v>45649</v>
      </c>
      <c r="B1004" s="2">
        <v>0.54240740740740745</v>
      </c>
      <c r="C1004">
        <v>0</v>
      </c>
      <c r="D1004" t="s">
        <v>0</v>
      </c>
    </row>
    <row r="1005" spans="1:4" x14ac:dyDescent="0.25">
      <c r="A1005" s="1">
        <v>45649</v>
      </c>
      <c r="B1005" s="2">
        <v>0.54240740740740745</v>
      </c>
      <c r="C1005">
        <v>0</v>
      </c>
      <c r="D1005" t="s">
        <v>0</v>
      </c>
    </row>
    <row r="1006" spans="1:4" x14ac:dyDescent="0.25">
      <c r="A1006" s="1">
        <v>45649</v>
      </c>
      <c r="B1006" s="2">
        <v>0.54241898148148149</v>
      </c>
      <c r="C1006">
        <v>0</v>
      </c>
      <c r="D1006" t="s">
        <v>0</v>
      </c>
    </row>
    <row r="1007" spans="1:4" x14ac:dyDescent="0.25">
      <c r="A1007" s="1">
        <v>45649</v>
      </c>
      <c r="B1007" s="2">
        <v>0.54241898148148149</v>
      </c>
      <c r="C1007">
        <v>0</v>
      </c>
      <c r="D1007" t="s">
        <v>0</v>
      </c>
    </row>
    <row r="1008" spans="1:4" x14ac:dyDescent="0.25">
      <c r="A1008" s="1">
        <v>45649</v>
      </c>
      <c r="B1008" s="2">
        <v>0.54243055555555553</v>
      </c>
      <c r="C1008">
        <v>0</v>
      </c>
      <c r="D1008" t="s">
        <v>0</v>
      </c>
    </row>
    <row r="1009" spans="1:4" x14ac:dyDescent="0.25">
      <c r="A1009" s="1">
        <v>45649</v>
      </c>
      <c r="B1009" s="2">
        <v>0.54243055555555553</v>
      </c>
      <c r="C1009">
        <v>0</v>
      </c>
      <c r="D1009" t="s">
        <v>0</v>
      </c>
    </row>
    <row r="1010" spans="1:4" x14ac:dyDescent="0.25">
      <c r="A1010" s="1">
        <v>45649</v>
      </c>
      <c r="B1010" s="2">
        <v>0.54244212962962968</v>
      </c>
      <c r="C1010">
        <v>0</v>
      </c>
      <c r="D1010" t="s">
        <v>0</v>
      </c>
    </row>
    <row r="1011" spans="1:4" x14ac:dyDescent="0.25">
      <c r="A1011" s="1">
        <v>45649</v>
      </c>
      <c r="B1011" s="2">
        <v>0.54244212962962968</v>
      </c>
      <c r="C1011">
        <v>0</v>
      </c>
      <c r="D1011" t="s">
        <v>0</v>
      </c>
    </row>
    <row r="1012" spans="1:4" x14ac:dyDescent="0.25">
      <c r="A1012" s="1">
        <v>45649</v>
      </c>
      <c r="B1012" s="2">
        <v>0.54245370370370372</v>
      </c>
      <c r="C1012">
        <v>0</v>
      </c>
      <c r="D1012" t="s">
        <v>0</v>
      </c>
    </row>
    <row r="1013" spans="1:4" x14ac:dyDescent="0.25">
      <c r="A1013" s="1">
        <v>45649</v>
      </c>
      <c r="B1013" s="2">
        <v>0.54245370370370372</v>
      </c>
      <c r="C1013">
        <v>0</v>
      </c>
      <c r="D1013" t="s">
        <v>0</v>
      </c>
    </row>
    <row r="1014" spans="1:4" x14ac:dyDescent="0.25">
      <c r="A1014" s="1">
        <v>45649</v>
      </c>
      <c r="B1014" s="2">
        <v>0.54245370370370372</v>
      </c>
      <c r="C1014">
        <v>0</v>
      </c>
      <c r="D1014" t="s">
        <v>0</v>
      </c>
    </row>
    <row r="1015" spans="1:4" x14ac:dyDescent="0.25">
      <c r="A1015" s="1">
        <v>45649</v>
      </c>
      <c r="B1015" s="2">
        <v>0.54246527777777775</v>
      </c>
      <c r="C1015">
        <v>0</v>
      </c>
      <c r="D1015" t="s">
        <v>0</v>
      </c>
    </row>
    <row r="1016" spans="1:4" x14ac:dyDescent="0.25">
      <c r="A1016" s="1">
        <v>45649</v>
      </c>
      <c r="B1016" s="2">
        <v>0.54246527777777775</v>
      </c>
      <c r="C1016">
        <v>0</v>
      </c>
      <c r="D1016" t="s">
        <v>0</v>
      </c>
    </row>
    <row r="1017" spans="1:4" x14ac:dyDescent="0.25">
      <c r="A1017" s="1">
        <v>45649</v>
      </c>
      <c r="B1017" s="2">
        <v>0.5424768518518519</v>
      </c>
      <c r="C1017">
        <v>0</v>
      </c>
      <c r="D1017" t="s">
        <v>0</v>
      </c>
    </row>
    <row r="1018" spans="1:4" x14ac:dyDescent="0.25">
      <c r="A1018" s="1">
        <v>45649</v>
      </c>
      <c r="B1018" s="2">
        <v>0.5424768518518519</v>
      </c>
      <c r="C1018">
        <v>0</v>
      </c>
      <c r="D1018" t="s">
        <v>0</v>
      </c>
    </row>
    <row r="1019" spans="1:4" x14ac:dyDescent="0.25">
      <c r="A1019" s="1">
        <v>45649</v>
      </c>
      <c r="B1019" s="2">
        <v>0.54248842592592594</v>
      </c>
      <c r="C1019">
        <v>0</v>
      </c>
      <c r="D1019" t="s">
        <v>0</v>
      </c>
    </row>
    <row r="1020" spans="1:4" x14ac:dyDescent="0.25">
      <c r="A1020" s="1">
        <v>45649</v>
      </c>
      <c r="B1020" s="2">
        <v>0.54248842592592594</v>
      </c>
      <c r="C1020">
        <v>0</v>
      </c>
      <c r="D1020" t="s">
        <v>0</v>
      </c>
    </row>
    <row r="1021" spans="1:4" x14ac:dyDescent="0.25">
      <c r="A1021" s="1">
        <v>45649</v>
      </c>
      <c r="B1021" s="2">
        <v>0.54249999999999998</v>
      </c>
      <c r="C1021">
        <v>0</v>
      </c>
      <c r="D1021" t="s">
        <v>0</v>
      </c>
    </row>
    <row r="1022" spans="1:4" x14ac:dyDescent="0.25">
      <c r="A1022" s="1">
        <v>45649</v>
      </c>
      <c r="B1022" s="2">
        <v>0.54249999999999998</v>
      </c>
      <c r="C1022">
        <v>0</v>
      </c>
      <c r="D1022" t="s">
        <v>0</v>
      </c>
    </row>
    <row r="1023" spans="1:4" x14ac:dyDescent="0.25">
      <c r="A1023" s="1">
        <v>45649</v>
      </c>
      <c r="B1023" s="2">
        <v>0.54251157407407402</v>
      </c>
      <c r="C1023">
        <v>0</v>
      </c>
      <c r="D1023" t="s">
        <v>0</v>
      </c>
    </row>
    <row r="1024" spans="1:4" x14ac:dyDescent="0.25">
      <c r="A1024" s="1">
        <v>45649</v>
      </c>
      <c r="B1024" s="2">
        <v>0.54251157407407402</v>
      </c>
      <c r="C1024">
        <v>0</v>
      </c>
      <c r="D1024" t="s">
        <v>0</v>
      </c>
    </row>
    <row r="1025" spans="1:4" x14ac:dyDescent="0.25">
      <c r="A1025" s="1">
        <v>45649</v>
      </c>
      <c r="B1025" s="2">
        <v>0.54252314814814817</v>
      </c>
      <c r="C1025">
        <v>0</v>
      </c>
      <c r="D1025" t="s">
        <v>0</v>
      </c>
    </row>
    <row r="1026" spans="1:4" x14ac:dyDescent="0.25">
      <c r="A1026" s="1">
        <v>45649</v>
      </c>
      <c r="B1026" s="2">
        <v>0.54252314814814817</v>
      </c>
      <c r="C1026">
        <v>0</v>
      </c>
      <c r="D1026" t="s">
        <v>0</v>
      </c>
    </row>
    <row r="1027" spans="1:4" x14ac:dyDescent="0.25">
      <c r="A1027" s="1">
        <v>45649</v>
      </c>
      <c r="B1027" s="2">
        <v>0.54253472222222221</v>
      </c>
      <c r="C1027">
        <v>0</v>
      </c>
      <c r="D1027" t="s">
        <v>0</v>
      </c>
    </row>
    <row r="1028" spans="1:4" x14ac:dyDescent="0.25">
      <c r="A1028" s="1">
        <v>45649</v>
      </c>
      <c r="B1028" s="2">
        <v>0.54253472222222221</v>
      </c>
      <c r="C1028">
        <v>0</v>
      </c>
      <c r="D1028" t="s">
        <v>0</v>
      </c>
    </row>
    <row r="1029" spans="1:4" x14ac:dyDescent="0.25">
      <c r="A1029" s="1">
        <v>45649</v>
      </c>
      <c r="B1029" s="2">
        <v>0.54254629629629625</v>
      </c>
      <c r="C1029">
        <v>0</v>
      </c>
      <c r="D1029" t="s">
        <v>0</v>
      </c>
    </row>
    <row r="1030" spans="1:4" x14ac:dyDescent="0.25">
      <c r="A1030" s="1">
        <v>45649</v>
      </c>
      <c r="B1030" s="2">
        <v>0.54254629629629625</v>
      </c>
      <c r="C1030">
        <v>0</v>
      </c>
      <c r="D1030" t="s">
        <v>0</v>
      </c>
    </row>
    <row r="1031" spans="1:4" x14ac:dyDescent="0.25">
      <c r="A1031" s="1">
        <v>45649</v>
      </c>
      <c r="B1031" s="2">
        <v>0.5425578703703704</v>
      </c>
      <c r="C1031">
        <v>0</v>
      </c>
      <c r="D1031" t="s">
        <v>0</v>
      </c>
    </row>
    <row r="1032" spans="1:4" x14ac:dyDescent="0.25">
      <c r="A1032" s="1">
        <v>45649</v>
      </c>
      <c r="B1032" s="2">
        <v>0.5425578703703704</v>
      </c>
      <c r="C1032">
        <v>0</v>
      </c>
      <c r="D1032" t="s">
        <v>0</v>
      </c>
    </row>
    <row r="1033" spans="1:4" x14ac:dyDescent="0.25">
      <c r="A1033" s="1">
        <v>45649</v>
      </c>
      <c r="B1033" s="2">
        <v>0.54256944444444444</v>
      </c>
      <c r="C1033">
        <v>0</v>
      </c>
      <c r="D1033" t="s">
        <v>0</v>
      </c>
    </row>
    <row r="1034" spans="1:4" x14ac:dyDescent="0.25">
      <c r="A1034" s="1">
        <v>45649</v>
      </c>
      <c r="B1034" s="2">
        <v>0.54256944444444444</v>
      </c>
      <c r="C1034">
        <v>0</v>
      </c>
      <c r="D1034" t="s">
        <v>0</v>
      </c>
    </row>
    <row r="1035" spans="1:4" x14ac:dyDescent="0.25">
      <c r="A1035" s="1">
        <v>45649</v>
      </c>
      <c r="B1035" s="2">
        <v>0.54256944444444444</v>
      </c>
      <c r="C1035">
        <v>0</v>
      </c>
      <c r="D1035" t="s">
        <v>0</v>
      </c>
    </row>
    <row r="1036" spans="1:4" x14ac:dyDescent="0.25">
      <c r="A1036" s="1">
        <v>45649</v>
      </c>
      <c r="B1036" s="2">
        <v>0.54258101851851848</v>
      </c>
      <c r="C1036">
        <v>0</v>
      </c>
      <c r="D1036" t="s">
        <v>0</v>
      </c>
    </row>
    <row r="1037" spans="1:4" x14ac:dyDescent="0.25">
      <c r="A1037" s="1">
        <v>45649</v>
      </c>
      <c r="B1037" s="2">
        <v>0.54258101851851848</v>
      </c>
      <c r="C1037">
        <v>0</v>
      </c>
      <c r="D1037" t="s">
        <v>0</v>
      </c>
    </row>
    <row r="1038" spans="1:4" x14ac:dyDescent="0.25">
      <c r="A1038" s="1">
        <v>45649</v>
      </c>
      <c r="B1038" s="2">
        <v>0.54259259259259263</v>
      </c>
      <c r="C1038">
        <v>0</v>
      </c>
      <c r="D1038" t="s">
        <v>0</v>
      </c>
    </row>
    <row r="1039" spans="1:4" x14ac:dyDescent="0.25">
      <c r="A1039" s="1">
        <v>45649</v>
      </c>
      <c r="B1039" s="2">
        <v>0.54259259259259263</v>
      </c>
      <c r="C1039">
        <v>0</v>
      </c>
      <c r="D1039" t="s">
        <v>0</v>
      </c>
    </row>
    <row r="1040" spans="1:4" x14ac:dyDescent="0.25">
      <c r="A1040" s="1">
        <v>45649</v>
      </c>
      <c r="B1040" s="2">
        <v>0.54260416666666667</v>
      </c>
      <c r="C1040">
        <v>0</v>
      </c>
      <c r="D1040" t="s">
        <v>0</v>
      </c>
    </row>
    <row r="1041" spans="1:4" x14ac:dyDescent="0.25">
      <c r="A1041" s="1">
        <v>45649</v>
      </c>
      <c r="B1041" s="2">
        <v>0.54260416666666667</v>
      </c>
      <c r="C1041">
        <v>0</v>
      </c>
      <c r="D1041" t="s">
        <v>0</v>
      </c>
    </row>
    <row r="1042" spans="1:4" x14ac:dyDescent="0.25">
      <c r="A1042" s="1">
        <v>45649</v>
      </c>
      <c r="B1042" s="2">
        <v>0.5426157407407407</v>
      </c>
      <c r="C1042">
        <v>0</v>
      </c>
      <c r="D1042" t="s">
        <v>0</v>
      </c>
    </row>
    <row r="1043" spans="1:4" x14ac:dyDescent="0.25">
      <c r="A1043" s="1">
        <v>45649</v>
      </c>
      <c r="B1043" s="2">
        <v>0.5426157407407407</v>
      </c>
      <c r="C1043">
        <v>0</v>
      </c>
      <c r="D1043" t="s">
        <v>0</v>
      </c>
    </row>
    <row r="1044" spans="1:4" x14ac:dyDescent="0.25">
      <c r="A1044" s="1">
        <v>45649</v>
      </c>
      <c r="B1044" s="2">
        <v>0.54262731481481485</v>
      </c>
      <c r="C1044">
        <v>0</v>
      </c>
      <c r="D1044" t="s">
        <v>0</v>
      </c>
    </row>
    <row r="1045" spans="1:4" x14ac:dyDescent="0.25">
      <c r="A1045" s="1">
        <v>45649</v>
      </c>
      <c r="B1045" s="2">
        <v>0.54262731481481485</v>
      </c>
      <c r="C1045">
        <v>0</v>
      </c>
      <c r="D1045" t="s">
        <v>0</v>
      </c>
    </row>
    <row r="1046" spans="1:4" x14ac:dyDescent="0.25">
      <c r="A1046" s="1">
        <v>45649</v>
      </c>
      <c r="B1046" s="2">
        <v>0.54263888888888889</v>
      </c>
      <c r="C1046">
        <v>0</v>
      </c>
      <c r="D1046" t="s">
        <v>0</v>
      </c>
    </row>
    <row r="1047" spans="1:4" x14ac:dyDescent="0.25">
      <c r="A1047" s="1">
        <v>45649</v>
      </c>
      <c r="B1047" s="2">
        <v>0.54263888888888889</v>
      </c>
      <c r="C1047">
        <v>0</v>
      </c>
      <c r="D1047" t="s">
        <v>0</v>
      </c>
    </row>
    <row r="1048" spans="1:4" x14ac:dyDescent="0.25">
      <c r="A1048" s="1">
        <v>45649</v>
      </c>
      <c r="B1048" s="2">
        <v>0.54265046296296293</v>
      </c>
      <c r="C1048">
        <v>0</v>
      </c>
      <c r="D1048" t="s">
        <v>0</v>
      </c>
    </row>
    <row r="1049" spans="1:4" x14ac:dyDescent="0.25">
      <c r="A1049" s="1">
        <v>45649</v>
      </c>
      <c r="B1049" s="2">
        <v>0.54265046296296293</v>
      </c>
      <c r="C1049">
        <v>0</v>
      </c>
      <c r="D1049" t="s">
        <v>0</v>
      </c>
    </row>
    <row r="1050" spans="1:4" x14ac:dyDescent="0.25">
      <c r="A1050" s="1">
        <v>45649</v>
      </c>
      <c r="B1050" s="2">
        <v>0.54266203703703708</v>
      </c>
      <c r="C1050">
        <v>0</v>
      </c>
      <c r="D1050" t="s">
        <v>0</v>
      </c>
    </row>
    <row r="1051" spans="1:4" x14ac:dyDescent="0.25">
      <c r="A1051" s="1">
        <v>45649</v>
      </c>
      <c r="B1051" s="2">
        <v>0.54266203703703708</v>
      </c>
      <c r="C1051">
        <v>0</v>
      </c>
      <c r="D1051" t="s">
        <v>0</v>
      </c>
    </row>
    <row r="1052" spans="1:4" x14ac:dyDescent="0.25">
      <c r="A1052" s="1">
        <v>45649</v>
      </c>
      <c r="B1052" s="2">
        <v>0.54267361111111112</v>
      </c>
      <c r="C1052">
        <v>0</v>
      </c>
      <c r="D1052" t="s">
        <v>0</v>
      </c>
    </row>
    <row r="1053" spans="1:4" x14ac:dyDescent="0.25">
      <c r="A1053" s="1">
        <v>45649</v>
      </c>
      <c r="B1053" s="2">
        <v>0.54267361111111112</v>
      </c>
      <c r="C1053">
        <v>0</v>
      </c>
      <c r="D1053" t="s">
        <v>0</v>
      </c>
    </row>
    <row r="1054" spans="1:4" x14ac:dyDescent="0.25">
      <c r="A1054" s="1">
        <v>45649</v>
      </c>
      <c r="B1054" s="2">
        <v>0.54267361111111112</v>
      </c>
      <c r="C1054">
        <v>0</v>
      </c>
      <c r="D1054" t="s">
        <v>0</v>
      </c>
    </row>
    <row r="1055" spans="1:4" x14ac:dyDescent="0.25">
      <c r="A1055" s="1">
        <v>45649</v>
      </c>
      <c r="B1055" s="2">
        <v>0.54268518518518516</v>
      </c>
      <c r="C1055">
        <v>0</v>
      </c>
      <c r="D1055" t="s">
        <v>0</v>
      </c>
    </row>
    <row r="1056" spans="1:4" x14ac:dyDescent="0.25">
      <c r="A1056" s="1">
        <v>45649</v>
      </c>
      <c r="B1056" s="2">
        <v>0.54268518518518516</v>
      </c>
      <c r="C1056">
        <v>0</v>
      </c>
      <c r="D1056" t="s">
        <v>0</v>
      </c>
    </row>
    <row r="1057" spans="1:4" x14ac:dyDescent="0.25">
      <c r="A1057" s="1">
        <v>45649</v>
      </c>
      <c r="B1057" s="2">
        <v>0.54269675925925931</v>
      </c>
      <c r="C1057">
        <v>0</v>
      </c>
      <c r="D1057" t="s">
        <v>0</v>
      </c>
    </row>
    <row r="1058" spans="1:4" x14ac:dyDescent="0.25">
      <c r="A1058" s="1">
        <v>45649</v>
      </c>
      <c r="B1058" s="2">
        <v>0.54269675925925931</v>
      </c>
      <c r="C1058">
        <v>0</v>
      </c>
      <c r="D1058" t="s">
        <v>0</v>
      </c>
    </row>
    <row r="1059" spans="1:4" x14ac:dyDescent="0.25">
      <c r="A1059" s="1">
        <v>45649</v>
      </c>
      <c r="B1059" s="2">
        <v>0.54270833333333335</v>
      </c>
      <c r="C1059">
        <v>0</v>
      </c>
      <c r="D1059" t="s">
        <v>0</v>
      </c>
    </row>
    <row r="1060" spans="1:4" x14ac:dyDescent="0.25">
      <c r="A1060" s="1">
        <v>45649</v>
      </c>
      <c r="B1060" s="2">
        <v>0.54270833333333335</v>
      </c>
      <c r="C1060">
        <v>0</v>
      </c>
      <c r="D1060" t="s">
        <v>0</v>
      </c>
    </row>
    <row r="1061" spans="1:4" x14ac:dyDescent="0.25">
      <c r="A1061" s="1">
        <v>45649</v>
      </c>
      <c r="B1061" s="2">
        <v>0.54271990740740739</v>
      </c>
      <c r="C1061">
        <v>0</v>
      </c>
      <c r="D1061" t="s">
        <v>0</v>
      </c>
    </row>
    <row r="1062" spans="1:4" x14ac:dyDescent="0.25">
      <c r="A1062" s="1">
        <v>45649</v>
      </c>
      <c r="B1062" s="2">
        <v>0.54271990740740739</v>
      </c>
      <c r="C1062">
        <v>0</v>
      </c>
      <c r="D1062" t="s">
        <v>0</v>
      </c>
    </row>
    <row r="1063" spans="1:4" x14ac:dyDescent="0.25">
      <c r="A1063" s="1">
        <v>45649</v>
      </c>
      <c r="B1063" s="2">
        <v>0.54273148148148154</v>
      </c>
      <c r="C1063">
        <v>0</v>
      </c>
      <c r="D1063" t="s">
        <v>0</v>
      </c>
    </row>
    <row r="1064" spans="1:4" x14ac:dyDescent="0.25">
      <c r="A1064" s="1">
        <v>45649</v>
      </c>
      <c r="B1064" s="2">
        <v>0.54273148148148154</v>
      </c>
      <c r="C1064">
        <v>0</v>
      </c>
      <c r="D1064" t="s">
        <v>0</v>
      </c>
    </row>
    <row r="1065" spans="1:4" x14ac:dyDescent="0.25">
      <c r="A1065" s="1">
        <v>45649</v>
      </c>
      <c r="B1065" s="2">
        <v>0.54273148148148154</v>
      </c>
      <c r="C1065">
        <v>0</v>
      </c>
      <c r="D1065" t="s">
        <v>0</v>
      </c>
    </row>
    <row r="1066" spans="1:4" x14ac:dyDescent="0.25">
      <c r="A1066" s="1">
        <v>45649</v>
      </c>
      <c r="B1066" s="2">
        <v>0.54274305555555558</v>
      </c>
      <c r="C1066">
        <v>0</v>
      </c>
      <c r="D1066" t="s">
        <v>0</v>
      </c>
    </row>
    <row r="1067" spans="1:4" x14ac:dyDescent="0.25">
      <c r="A1067" s="1">
        <v>45649</v>
      </c>
      <c r="B1067" s="2">
        <v>0.54275462962962961</v>
      </c>
      <c r="C1067">
        <v>0</v>
      </c>
      <c r="D1067" t="s">
        <v>0</v>
      </c>
    </row>
    <row r="1068" spans="1:4" x14ac:dyDescent="0.25">
      <c r="A1068" s="1">
        <v>45649</v>
      </c>
      <c r="B1068" s="2">
        <v>0.54275462962962961</v>
      </c>
      <c r="C1068">
        <v>0</v>
      </c>
      <c r="D1068" t="s">
        <v>0</v>
      </c>
    </row>
    <row r="1069" spans="1:4" x14ac:dyDescent="0.25">
      <c r="A1069" s="1">
        <v>45649</v>
      </c>
      <c r="B1069" s="2">
        <v>0.54275462962962961</v>
      </c>
      <c r="C1069">
        <v>0</v>
      </c>
      <c r="D1069" t="s">
        <v>0</v>
      </c>
    </row>
    <row r="1070" spans="1:4" x14ac:dyDescent="0.25">
      <c r="A1070" s="1">
        <v>45649</v>
      </c>
      <c r="B1070" s="2">
        <v>0.54276620370370365</v>
      </c>
      <c r="C1070">
        <v>0</v>
      </c>
      <c r="D1070" t="s">
        <v>0</v>
      </c>
    </row>
    <row r="1071" spans="1:4" x14ac:dyDescent="0.25">
      <c r="A1071" s="1">
        <v>45649</v>
      </c>
      <c r="B1071" s="2">
        <v>0.54276620370370365</v>
      </c>
      <c r="C1071">
        <v>0</v>
      </c>
      <c r="D1071" t="s">
        <v>0</v>
      </c>
    </row>
    <row r="1072" spans="1:4" x14ac:dyDescent="0.25">
      <c r="A1072" s="1">
        <v>45649</v>
      </c>
      <c r="B1072" s="2">
        <v>0.5427777777777778</v>
      </c>
      <c r="C1072">
        <v>0</v>
      </c>
      <c r="D1072" t="s">
        <v>0</v>
      </c>
    </row>
    <row r="1073" spans="1:4" x14ac:dyDescent="0.25">
      <c r="A1073" s="1">
        <v>45649</v>
      </c>
      <c r="B1073" s="2">
        <v>0.5427777777777778</v>
      </c>
      <c r="C1073">
        <v>0</v>
      </c>
      <c r="D1073" t="s">
        <v>0</v>
      </c>
    </row>
    <row r="1074" spans="1:4" x14ac:dyDescent="0.25">
      <c r="A1074" s="1">
        <v>45649</v>
      </c>
      <c r="B1074" s="2">
        <v>0.54278935185185184</v>
      </c>
      <c r="C1074">
        <v>0</v>
      </c>
      <c r="D1074" t="s">
        <v>0</v>
      </c>
    </row>
    <row r="1075" spans="1:4" x14ac:dyDescent="0.25">
      <c r="A1075" s="1">
        <v>45649</v>
      </c>
      <c r="B1075" s="2">
        <v>0.54278935185185184</v>
      </c>
      <c r="C1075">
        <v>0</v>
      </c>
      <c r="D1075" t="s">
        <v>0</v>
      </c>
    </row>
    <row r="1076" spans="1:4" x14ac:dyDescent="0.25">
      <c r="A1076" s="1">
        <v>45649</v>
      </c>
      <c r="B1076" s="2">
        <v>0.54280092592592588</v>
      </c>
      <c r="C1076">
        <v>0</v>
      </c>
      <c r="D1076" t="s">
        <v>0</v>
      </c>
    </row>
    <row r="1077" spans="1:4" x14ac:dyDescent="0.25">
      <c r="A1077" s="1">
        <v>45649</v>
      </c>
      <c r="B1077" s="2">
        <v>0.54280092592592588</v>
      </c>
      <c r="C1077">
        <v>0</v>
      </c>
      <c r="D1077" t="s">
        <v>0</v>
      </c>
    </row>
    <row r="1078" spans="1:4" x14ac:dyDescent="0.25">
      <c r="A1078" s="1">
        <v>45649</v>
      </c>
      <c r="B1078" s="2">
        <v>0.54280092592592588</v>
      </c>
      <c r="C1078">
        <v>0</v>
      </c>
      <c r="D1078" t="s">
        <v>0</v>
      </c>
    </row>
    <row r="1079" spans="1:4" x14ac:dyDescent="0.25">
      <c r="A1079" s="1">
        <v>45649</v>
      </c>
      <c r="B1079" s="2">
        <v>0.54281250000000003</v>
      </c>
      <c r="C1079">
        <v>0</v>
      </c>
      <c r="D1079" t="s">
        <v>0</v>
      </c>
    </row>
    <row r="1080" spans="1:4" x14ac:dyDescent="0.25">
      <c r="A1080" s="1">
        <v>45649</v>
      </c>
      <c r="B1080" s="2">
        <v>0.54281250000000003</v>
      </c>
      <c r="C1080">
        <v>0</v>
      </c>
      <c r="D1080" t="s">
        <v>0</v>
      </c>
    </row>
    <row r="1081" spans="1:4" x14ac:dyDescent="0.25">
      <c r="A1081" s="1">
        <v>45649</v>
      </c>
      <c r="B1081" s="2">
        <v>0.54282407407407407</v>
      </c>
      <c r="C1081">
        <v>0</v>
      </c>
      <c r="D1081" t="s">
        <v>0</v>
      </c>
    </row>
    <row r="1082" spans="1:4" x14ac:dyDescent="0.25">
      <c r="A1082" s="1">
        <v>45649</v>
      </c>
      <c r="B1082" s="2">
        <v>0.54282407407407407</v>
      </c>
      <c r="C1082">
        <v>0</v>
      </c>
      <c r="D1082" t="s">
        <v>0</v>
      </c>
    </row>
    <row r="1083" spans="1:4" x14ac:dyDescent="0.25">
      <c r="A1083" s="1">
        <v>45649</v>
      </c>
      <c r="B1083" s="2">
        <v>0.54283564814814811</v>
      </c>
      <c r="C1083">
        <v>0</v>
      </c>
      <c r="D1083" t="s">
        <v>0</v>
      </c>
    </row>
    <row r="1084" spans="1:4" x14ac:dyDescent="0.25">
      <c r="A1084" s="1">
        <v>45649</v>
      </c>
      <c r="B1084" s="2">
        <v>0.54283564814814811</v>
      </c>
      <c r="C1084">
        <v>0</v>
      </c>
      <c r="D1084" t="s">
        <v>0</v>
      </c>
    </row>
    <row r="1085" spans="1:4" x14ac:dyDescent="0.25">
      <c r="A1085" s="1">
        <v>45649</v>
      </c>
      <c r="B1085" s="2">
        <v>0.54284722222222226</v>
      </c>
      <c r="C1085">
        <v>0</v>
      </c>
      <c r="D1085" t="s">
        <v>0</v>
      </c>
    </row>
    <row r="1086" spans="1:4" x14ac:dyDescent="0.25">
      <c r="A1086" s="1">
        <v>45649</v>
      </c>
      <c r="B1086" s="2">
        <v>0.54284722222222226</v>
      </c>
      <c r="C1086">
        <v>0</v>
      </c>
      <c r="D1086" t="s">
        <v>0</v>
      </c>
    </row>
    <row r="1087" spans="1:4" x14ac:dyDescent="0.25">
      <c r="A1087" s="1">
        <v>45649</v>
      </c>
      <c r="B1087" s="2">
        <v>0.54284722222222226</v>
      </c>
      <c r="C1087">
        <v>0</v>
      </c>
      <c r="D1087" t="s">
        <v>0</v>
      </c>
    </row>
    <row r="1088" spans="1:4" x14ac:dyDescent="0.25">
      <c r="A1088" s="1">
        <v>45649</v>
      </c>
      <c r="B1088" s="2">
        <v>0.5428587962962963</v>
      </c>
      <c r="C1088">
        <v>0</v>
      </c>
      <c r="D1088" t="s">
        <v>0</v>
      </c>
    </row>
    <row r="1089" spans="1:4" x14ac:dyDescent="0.25">
      <c r="A1089" s="1">
        <v>45649</v>
      </c>
      <c r="B1089" s="2">
        <v>0.5428587962962963</v>
      </c>
      <c r="C1089">
        <v>0</v>
      </c>
      <c r="D1089" t="s">
        <v>0</v>
      </c>
    </row>
    <row r="1090" spans="1:4" x14ac:dyDescent="0.25">
      <c r="A1090" s="1">
        <v>45649</v>
      </c>
      <c r="B1090" s="2">
        <v>0.54287037037037034</v>
      </c>
      <c r="C1090">
        <v>0</v>
      </c>
      <c r="D1090" t="s">
        <v>0</v>
      </c>
    </row>
    <row r="1091" spans="1:4" x14ac:dyDescent="0.25">
      <c r="A1091" s="1">
        <v>45649</v>
      </c>
      <c r="B1091" s="2">
        <v>0.54287037037037034</v>
      </c>
      <c r="C1091">
        <v>0</v>
      </c>
      <c r="D1091" t="s">
        <v>0</v>
      </c>
    </row>
    <row r="1092" spans="1:4" x14ac:dyDescent="0.25">
      <c r="A1092" s="1">
        <v>45649</v>
      </c>
      <c r="B1092" s="2">
        <v>0.54288194444444449</v>
      </c>
      <c r="C1092">
        <v>0</v>
      </c>
      <c r="D1092" t="s">
        <v>0</v>
      </c>
    </row>
    <row r="1093" spans="1:4" x14ac:dyDescent="0.25">
      <c r="A1093" s="1">
        <v>45649</v>
      </c>
      <c r="B1093" s="2">
        <v>0.54288194444444449</v>
      </c>
      <c r="C1093">
        <v>0</v>
      </c>
      <c r="D1093" t="s">
        <v>0</v>
      </c>
    </row>
    <row r="1094" spans="1:4" x14ac:dyDescent="0.25">
      <c r="A1094" s="1">
        <v>45649</v>
      </c>
      <c r="B1094" s="2">
        <v>0.54289351851851853</v>
      </c>
      <c r="C1094">
        <v>0</v>
      </c>
      <c r="D1094" t="s">
        <v>0</v>
      </c>
    </row>
    <row r="1095" spans="1:4" x14ac:dyDescent="0.25">
      <c r="A1095" s="1">
        <v>45649</v>
      </c>
      <c r="B1095" s="2">
        <v>0.54289351851851853</v>
      </c>
      <c r="C1095">
        <v>0</v>
      </c>
      <c r="D1095" t="s">
        <v>0</v>
      </c>
    </row>
    <row r="1096" spans="1:4" x14ac:dyDescent="0.25">
      <c r="A1096" s="1">
        <v>45649</v>
      </c>
      <c r="B1096" s="2">
        <v>0.54290509259259256</v>
      </c>
      <c r="C1096">
        <v>0</v>
      </c>
      <c r="D1096" t="s">
        <v>0</v>
      </c>
    </row>
    <row r="1097" spans="1:4" x14ac:dyDescent="0.25">
      <c r="A1097" s="1">
        <v>45649</v>
      </c>
      <c r="B1097" s="2">
        <v>0.54290509259259256</v>
      </c>
      <c r="C1097">
        <v>0</v>
      </c>
      <c r="D1097" t="s">
        <v>0</v>
      </c>
    </row>
    <row r="1098" spans="1:4" x14ac:dyDescent="0.25">
      <c r="A1098" s="1">
        <v>45649</v>
      </c>
      <c r="B1098" s="2">
        <v>0.54290509259259256</v>
      </c>
      <c r="C1098">
        <v>0</v>
      </c>
      <c r="D1098" t="s">
        <v>0</v>
      </c>
    </row>
    <row r="1099" spans="1:4" x14ac:dyDescent="0.25">
      <c r="A1099" s="1">
        <v>45649</v>
      </c>
      <c r="B1099" s="2">
        <v>0.54291666666666671</v>
      </c>
      <c r="C1099">
        <v>0</v>
      </c>
      <c r="D1099" t="s">
        <v>0</v>
      </c>
    </row>
    <row r="1100" spans="1:4" x14ac:dyDescent="0.25">
      <c r="A1100" s="1">
        <v>45649</v>
      </c>
      <c r="B1100" s="2">
        <v>0.54291666666666671</v>
      </c>
      <c r="C1100">
        <v>0</v>
      </c>
      <c r="D1100" t="s">
        <v>0</v>
      </c>
    </row>
    <row r="1101" spans="1:4" x14ac:dyDescent="0.25">
      <c r="A1101" s="1">
        <v>45649</v>
      </c>
      <c r="B1101" s="2">
        <v>0.54292824074074075</v>
      </c>
      <c r="C1101">
        <v>0</v>
      </c>
      <c r="D1101" t="s">
        <v>0</v>
      </c>
    </row>
    <row r="1102" spans="1:4" x14ac:dyDescent="0.25">
      <c r="A1102" s="1">
        <v>45649</v>
      </c>
      <c r="B1102" s="2">
        <v>0.54292824074074075</v>
      </c>
      <c r="C1102">
        <v>0</v>
      </c>
      <c r="D1102" t="s">
        <v>0</v>
      </c>
    </row>
    <row r="1103" spans="1:4" x14ac:dyDescent="0.25">
      <c r="A1103" s="1">
        <v>45649</v>
      </c>
      <c r="B1103" s="2">
        <v>0.54293981481481479</v>
      </c>
      <c r="C1103">
        <v>0</v>
      </c>
      <c r="D1103" t="s">
        <v>0</v>
      </c>
    </row>
    <row r="1104" spans="1:4" x14ac:dyDescent="0.25">
      <c r="A1104" s="1">
        <v>45649</v>
      </c>
      <c r="B1104" s="2">
        <v>0.54293981481481479</v>
      </c>
      <c r="C1104">
        <v>0</v>
      </c>
      <c r="D1104" t="s">
        <v>0</v>
      </c>
    </row>
    <row r="1105" spans="1:4" x14ac:dyDescent="0.25">
      <c r="A1105" s="1">
        <v>45649</v>
      </c>
      <c r="B1105" s="2">
        <v>0.54295138888888894</v>
      </c>
      <c r="C1105">
        <v>0</v>
      </c>
      <c r="D1105" t="s">
        <v>0</v>
      </c>
    </row>
    <row r="1106" spans="1:4" x14ac:dyDescent="0.25">
      <c r="A1106" s="1">
        <v>45649</v>
      </c>
      <c r="B1106" s="2">
        <v>0.54295138888888894</v>
      </c>
      <c r="C1106">
        <v>0</v>
      </c>
      <c r="D1106" t="s">
        <v>0</v>
      </c>
    </row>
    <row r="1107" spans="1:4" x14ac:dyDescent="0.25">
      <c r="A1107" s="1">
        <v>45649</v>
      </c>
      <c r="B1107" s="2">
        <v>0.54296296296296298</v>
      </c>
      <c r="C1107">
        <v>0</v>
      </c>
      <c r="D1107" t="s">
        <v>0</v>
      </c>
    </row>
    <row r="1108" spans="1:4" x14ac:dyDescent="0.25">
      <c r="A1108" s="1">
        <v>45649</v>
      </c>
      <c r="B1108" s="2">
        <v>0.54296296296296298</v>
      </c>
      <c r="C1108">
        <v>0</v>
      </c>
      <c r="D1108" t="s">
        <v>0</v>
      </c>
    </row>
    <row r="1109" spans="1:4" x14ac:dyDescent="0.25">
      <c r="A1109" s="1">
        <v>45649</v>
      </c>
      <c r="B1109" s="2">
        <v>0.54296296296296298</v>
      </c>
      <c r="C1109">
        <v>0</v>
      </c>
      <c r="D1109" t="s">
        <v>0</v>
      </c>
    </row>
    <row r="1110" spans="1:4" x14ac:dyDescent="0.25">
      <c r="A1110" s="1">
        <v>45649</v>
      </c>
      <c r="B1110" s="2">
        <v>0.54297453703703702</v>
      </c>
      <c r="C1110">
        <v>0</v>
      </c>
      <c r="D1110" t="s">
        <v>0</v>
      </c>
    </row>
    <row r="1111" spans="1:4" x14ac:dyDescent="0.25">
      <c r="A1111" s="1">
        <v>45649</v>
      </c>
      <c r="B1111" s="2">
        <v>0.54297453703703702</v>
      </c>
      <c r="C1111">
        <v>0</v>
      </c>
      <c r="D1111" t="s">
        <v>0</v>
      </c>
    </row>
    <row r="1112" spans="1:4" x14ac:dyDescent="0.25">
      <c r="A1112" s="1">
        <v>45649</v>
      </c>
      <c r="B1112" s="2">
        <v>0.54298611111111106</v>
      </c>
      <c r="C1112">
        <v>0</v>
      </c>
      <c r="D1112" t="s">
        <v>0</v>
      </c>
    </row>
    <row r="1113" spans="1:4" x14ac:dyDescent="0.25">
      <c r="A1113" s="1">
        <v>45649</v>
      </c>
      <c r="B1113" s="2">
        <v>0.54298611111111106</v>
      </c>
      <c r="C1113">
        <v>0</v>
      </c>
      <c r="D1113" t="s">
        <v>0</v>
      </c>
    </row>
    <row r="1114" spans="1:4" x14ac:dyDescent="0.25">
      <c r="A1114" s="1">
        <v>45649</v>
      </c>
      <c r="B1114" s="2">
        <v>0.54299768518518521</v>
      </c>
      <c r="C1114">
        <v>0</v>
      </c>
      <c r="D1114" t="s">
        <v>0</v>
      </c>
    </row>
    <row r="1115" spans="1:4" x14ac:dyDescent="0.25">
      <c r="A1115" s="1">
        <v>45649</v>
      </c>
      <c r="B1115" s="2">
        <v>0.54299768518518521</v>
      </c>
      <c r="C1115">
        <v>0</v>
      </c>
      <c r="D1115" t="s">
        <v>0</v>
      </c>
    </row>
    <row r="1116" spans="1:4" x14ac:dyDescent="0.25">
      <c r="A1116" s="1">
        <v>45649</v>
      </c>
      <c r="B1116" s="2">
        <v>0.54300925925925925</v>
      </c>
      <c r="C1116">
        <v>0</v>
      </c>
      <c r="D1116" t="s">
        <v>0</v>
      </c>
    </row>
    <row r="1117" spans="1:4" x14ac:dyDescent="0.25">
      <c r="A1117" s="1">
        <v>45649</v>
      </c>
      <c r="B1117" s="2">
        <v>0.54300925925925925</v>
      </c>
      <c r="C1117">
        <v>0</v>
      </c>
      <c r="D1117" t="s">
        <v>0</v>
      </c>
    </row>
    <row r="1118" spans="1:4" x14ac:dyDescent="0.25">
      <c r="A1118" s="1">
        <v>45649</v>
      </c>
      <c r="B1118" s="2">
        <v>0.54302083333333329</v>
      </c>
      <c r="C1118">
        <v>0</v>
      </c>
      <c r="D1118" t="s">
        <v>0</v>
      </c>
    </row>
    <row r="1119" spans="1:4" x14ac:dyDescent="0.25">
      <c r="A1119" s="1">
        <v>45649</v>
      </c>
      <c r="B1119" s="2">
        <v>0.54302083333333329</v>
      </c>
      <c r="C1119">
        <v>0</v>
      </c>
      <c r="D1119" t="s">
        <v>0</v>
      </c>
    </row>
    <row r="1120" spans="1:4" x14ac:dyDescent="0.25">
      <c r="A1120" s="1">
        <v>45649</v>
      </c>
      <c r="B1120" s="2">
        <v>0.54302083333333329</v>
      </c>
      <c r="C1120">
        <v>0</v>
      </c>
      <c r="D1120" t="s">
        <v>0</v>
      </c>
    </row>
    <row r="1121" spans="1:4" x14ac:dyDescent="0.25">
      <c r="A1121" s="1">
        <v>45649</v>
      </c>
      <c r="B1121" s="2">
        <v>0.54303240740740744</v>
      </c>
      <c r="C1121">
        <v>0</v>
      </c>
      <c r="D1121" t="s">
        <v>0</v>
      </c>
    </row>
    <row r="1122" spans="1:4" x14ac:dyDescent="0.25">
      <c r="A1122" s="1">
        <v>45649</v>
      </c>
      <c r="B1122" s="2">
        <v>0.54303240740740744</v>
      </c>
      <c r="C1122">
        <v>0</v>
      </c>
      <c r="D1122" t="s">
        <v>0</v>
      </c>
    </row>
    <row r="1123" spans="1:4" x14ac:dyDescent="0.25">
      <c r="A1123" s="1">
        <v>45649</v>
      </c>
      <c r="B1123" s="2">
        <v>0.54304398148148147</v>
      </c>
      <c r="C1123">
        <v>0</v>
      </c>
      <c r="D1123" t="s">
        <v>0</v>
      </c>
    </row>
    <row r="1124" spans="1:4" x14ac:dyDescent="0.25">
      <c r="A1124" s="1">
        <v>45649</v>
      </c>
      <c r="B1124" s="2">
        <v>0.54304398148148147</v>
      </c>
      <c r="C1124">
        <v>0</v>
      </c>
      <c r="D1124" t="s">
        <v>0</v>
      </c>
    </row>
    <row r="1125" spans="1:4" x14ac:dyDescent="0.25">
      <c r="A1125" s="1">
        <v>45649</v>
      </c>
      <c r="B1125" s="2">
        <v>0.54305555555555551</v>
      </c>
      <c r="C1125">
        <v>0</v>
      </c>
      <c r="D1125" t="s">
        <v>0</v>
      </c>
    </row>
    <row r="1126" spans="1:4" x14ac:dyDescent="0.25">
      <c r="A1126" s="1">
        <v>45649</v>
      </c>
      <c r="B1126" s="2">
        <v>0.54305555555555551</v>
      </c>
      <c r="C1126">
        <v>0</v>
      </c>
      <c r="D1126" t="s">
        <v>0</v>
      </c>
    </row>
    <row r="1127" spans="1:4" x14ac:dyDescent="0.25">
      <c r="A1127" s="1">
        <v>45649</v>
      </c>
      <c r="B1127" s="2">
        <v>0.54306712962962966</v>
      </c>
      <c r="C1127">
        <v>0</v>
      </c>
      <c r="D1127" t="s">
        <v>0</v>
      </c>
    </row>
    <row r="1128" spans="1:4" x14ac:dyDescent="0.25">
      <c r="A1128" s="1">
        <v>45649</v>
      </c>
      <c r="B1128" s="2">
        <v>0.54306712962962966</v>
      </c>
      <c r="C1128">
        <v>0</v>
      </c>
      <c r="D1128" t="s">
        <v>0</v>
      </c>
    </row>
    <row r="1129" spans="1:4" x14ac:dyDescent="0.25">
      <c r="A1129" s="1">
        <v>45649</v>
      </c>
      <c r="B1129" s="2">
        <v>0.5430787037037037</v>
      </c>
      <c r="C1129">
        <v>0</v>
      </c>
      <c r="D1129" t="s">
        <v>0</v>
      </c>
    </row>
    <row r="1130" spans="1:4" x14ac:dyDescent="0.25">
      <c r="A1130" s="1">
        <v>45649</v>
      </c>
      <c r="B1130" s="2">
        <v>0.5430787037037037</v>
      </c>
      <c r="C1130">
        <v>0</v>
      </c>
      <c r="D1130" t="s">
        <v>0</v>
      </c>
    </row>
    <row r="1131" spans="1:4" x14ac:dyDescent="0.25">
      <c r="A1131" s="1">
        <v>45649</v>
      </c>
      <c r="B1131" s="2">
        <v>0.5430787037037037</v>
      </c>
      <c r="C1131">
        <v>0</v>
      </c>
      <c r="D1131" t="s">
        <v>0</v>
      </c>
    </row>
    <row r="1132" spans="1:4" x14ac:dyDescent="0.25">
      <c r="A1132" s="1">
        <v>45649</v>
      </c>
      <c r="B1132" s="2">
        <v>0.54309027777777774</v>
      </c>
      <c r="C1132">
        <v>0</v>
      </c>
      <c r="D1132" t="s">
        <v>0</v>
      </c>
    </row>
    <row r="1133" spans="1:4" x14ac:dyDescent="0.25">
      <c r="A1133" s="1">
        <v>45649</v>
      </c>
      <c r="B1133" s="2">
        <v>0.54309027777777774</v>
      </c>
      <c r="C1133">
        <v>0</v>
      </c>
      <c r="D1133" t="s">
        <v>0</v>
      </c>
    </row>
    <row r="1134" spans="1:4" x14ac:dyDescent="0.25">
      <c r="A1134" s="1">
        <v>45649</v>
      </c>
      <c r="B1134" s="2">
        <v>0.54310185185185189</v>
      </c>
      <c r="C1134">
        <v>0</v>
      </c>
      <c r="D1134" t="s">
        <v>0</v>
      </c>
    </row>
    <row r="1135" spans="1:4" x14ac:dyDescent="0.25">
      <c r="A1135" s="1">
        <v>45649</v>
      </c>
      <c r="B1135" s="2">
        <v>0.54310185185185189</v>
      </c>
      <c r="C1135">
        <v>0</v>
      </c>
      <c r="D1135" t="s">
        <v>0</v>
      </c>
    </row>
    <row r="1136" spans="1:4" x14ac:dyDescent="0.25">
      <c r="A1136" s="1">
        <v>45649</v>
      </c>
      <c r="B1136" s="2">
        <v>0.54311342592592593</v>
      </c>
      <c r="C1136">
        <v>0</v>
      </c>
      <c r="D1136" t="s">
        <v>0</v>
      </c>
    </row>
    <row r="1137" spans="1:4" x14ac:dyDescent="0.25">
      <c r="A1137" s="1">
        <v>45649</v>
      </c>
      <c r="B1137" s="2">
        <v>0.54311342592592593</v>
      </c>
      <c r="C1137">
        <v>0</v>
      </c>
      <c r="D1137" t="s">
        <v>0</v>
      </c>
    </row>
    <row r="1138" spans="1:4" x14ac:dyDescent="0.25">
      <c r="A1138" s="1">
        <v>45649</v>
      </c>
      <c r="B1138" s="2">
        <v>0.54312499999999997</v>
      </c>
      <c r="C1138">
        <v>0</v>
      </c>
      <c r="D1138" t="s">
        <v>0</v>
      </c>
    </row>
    <row r="1139" spans="1:4" x14ac:dyDescent="0.25">
      <c r="A1139" s="1">
        <v>45649</v>
      </c>
      <c r="B1139" s="2">
        <v>0.54312499999999997</v>
      </c>
      <c r="C1139">
        <v>0</v>
      </c>
      <c r="D1139" t="s">
        <v>0</v>
      </c>
    </row>
    <row r="1140" spans="1:4" x14ac:dyDescent="0.25">
      <c r="A1140" s="1">
        <v>45649</v>
      </c>
      <c r="B1140" s="2">
        <v>0.54313657407407412</v>
      </c>
      <c r="C1140">
        <v>0</v>
      </c>
      <c r="D1140" t="s">
        <v>0</v>
      </c>
    </row>
    <row r="1141" spans="1:4" x14ac:dyDescent="0.25">
      <c r="A1141" s="1">
        <v>45649</v>
      </c>
      <c r="B1141" s="2">
        <v>0.54313657407407412</v>
      </c>
      <c r="C1141">
        <v>0</v>
      </c>
      <c r="D1141" t="s">
        <v>0</v>
      </c>
    </row>
    <row r="1142" spans="1:4" x14ac:dyDescent="0.25">
      <c r="A1142" s="1">
        <v>45649</v>
      </c>
      <c r="B1142" s="2">
        <v>0.54313657407407412</v>
      </c>
      <c r="C1142">
        <v>0</v>
      </c>
      <c r="D1142" t="s">
        <v>0</v>
      </c>
    </row>
    <row r="1143" spans="1:4" x14ac:dyDescent="0.25">
      <c r="A1143" s="1">
        <v>45649</v>
      </c>
      <c r="B1143" s="2">
        <v>0.54314814814814816</v>
      </c>
      <c r="C1143">
        <v>0</v>
      </c>
      <c r="D1143" t="s">
        <v>0</v>
      </c>
    </row>
    <row r="1144" spans="1:4" x14ac:dyDescent="0.25">
      <c r="A1144" s="1">
        <v>45649</v>
      </c>
      <c r="B1144" s="2">
        <v>0.54314814814814816</v>
      </c>
      <c r="C1144">
        <v>0</v>
      </c>
      <c r="D1144" t="s">
        <v>0</v>
      </c>
    </row>
    <row r="1145" spans="1:4" x14ac:dyDescent="0.25">
      <c r="A1145" s="1">
        <v>45649</v>
      </c>
      <c r="B1145" s="2">
        <v>0.5431597222222222</v>
      </c>
      <c r="C1145">
        <v>0</v>
      </c>
      <c r="D1145" t="s">
        <v>0</v>
      </c>
    </row>
    <row r="1146" spans="1:4" x14ac:dyDescent="0.25">
      <c r="A1146" s="1">
        <v>45649</v>
      </c>
      <c r="B1146" s="2">
        <v>0.5431597222222222</v>
      </c>
      <c r="C1146">
        <v>0</v>
      </c>
      <c r="D1146" t="s">
        <v>0</v>
      </c>
    </row>
    <row r="1147" spans="1:4" x14ac:dyDescent="0.25">
      <c r="A1147" s="1">
        <v>45649</v>
      </c>
      <c r="B1147" s="2">
        <v>0.54317129629629635</v>
      </c>
      <c r="C1147">
        <v>0</v>
      </c>
      <c r="D1147" t="s">
        <v>0</v>
      </c>
    </row>
    <row r="1148" spans="1:4" x14ac:dyDescent="0.25">
      <c r="A1148" s="1">
        <v>45649</v>
      </c>
      <c r="B1148" s="2">
        <v>0.54317129629629635</v>
      </c>
      <c r="C1148">
        <v>0</v>
      </c>
      <c r="D1148" t="s">
        <v>0</v>
      </c>
    </row>
    <row r="1149" spans="1:4" x14ac:dyDescent="0.25">
      <c r="A1149" s="1">
        <v>45649</v>
      </c>
      <c r="B1149" s="2">
        <v>0.54318287037037039</v>
      </c>
      <c r="C1149">
        <v>0</v>
      </c>
      <c r="D1149" t="s">
        <v>0</v>
      </c>
    </row>
    <row r="1150" spans="1:4" x14ac:dyDescent="0.25">
      <c r="A1150" s="1">
        <v>45649</v>
      </c>
      <c r="B1150" s="2">
        <v>0.54318287037037039</v>
      </c>
      <c r="C1150">
        <v>0</v>
      </c>
      <c r="D1150" t="s">
        <v>0</v>
      </c>
    </row>
    <row r="1151" spans="1:4" x14ac:dyDescent="0.25">
      <c r="A1151" s="1">
        <v>45649</v>
      </c>
      <c r="B1151" s="2">
        <v>0.54319444444444442</v>
      </c>
      <c r="C1151">
        <v>0</v>
      </c>
      <c r="D1151" t="s">
        <v>0</v>
      </c>
    </row>
    <row r="1152" spans="1:4" x14ac:dyDescent="0.25">
      <c r="A1152" s="1">
        <v>45649</v>
      </c>
      <c r="B1152" s="2">
        <v>0.54319444444444442</v>
      </c>
      <c r="C1152">
        <v>0</v>
      </c>
      <c r="D1152" t="s">
        <v>0</v>
      </c>
    </row>
    <row r="1153" spans="1:4" x14ac:dyDescent="0.25">
      <c r="A1153" s="1">
        <v>45649</v>
      </c>
      <c r="B1153" s="2">
        <v>0.54320601851851846</v>
      </c>
      <c r="C1153">
        <v>0</v>
      </c>
      <c r="D1153" t="s">
        <v>0</v>
      </c>
    </row>
    <row r="1154" spans="1:4" x14ac:dyDescent="0.25">
      <c r="A1154" s="1">
        <v>45649</v>
      </c>
      <c r="B1154" s="2">
        <v>0.54320601851851846</v>
      </c>
      <c r="C1154">
        <v>0</v>
      </c>
      <c r="D1154" t="s">
        <v>0</v>
      </c>
    </row>
    <row r="1155" spans="1:4" x14ac:dyDescent="0.25">
      <c r="A1155" s="1">
        <v>45649</v>
      </c>
      <c r="B1155" s="2">
        <v>0.54320601851851846</v>
      </c>
      <c r="C1155">
        <v>0</v>
      </c>
      <c r="D1155" t="s">
        <v>0</v>
      </c>
    </row>
    <row r="1156" spans="1:4" x14ac:dyDescent="0.25">
      <c r="A1156" s="1">
        <v>45649</v>
      </c>
      <c r="B1156" s="2">
        <v>0.54321759259259261</v>
      </c>
      <c r="C1156">
        <v>0</v>
      </c>
      <c r="D1156" t="s">
        <v>0</v>
      </c>
    </row>
    <row r="1157" spans="1:4" x14ac:dyDescent="0.25">
      <c r="A1157" s="1">
        <v>45649</v>
      </c>
      <c r="B1157" s="2">
        <v>0.54321759259259261</v>
      </c>
      <c r="C1157">
        <v>0</v>
      </c>
      <c r="D1157" t="s">
        <v>0</v>
      </c>
    </row>
    <row r="1158" spans="1:4" x14ac:dyDescent="0.25">
      <c r="A1158" s="1">
        <v>45649</v>
      </c>
      <c r="B1158" s="2">
        <v>0.54322916666666665</v>
      </c>
      <c r="C1158">
        <v>0</v>
      </c>
      <c r="D1158" t="s">
        <v>0</v>
      </c>
    </row>
    <row r="1159" spans="1:4" x14ac:dyDescent="0.25">
      <c r="A1159" s="1">
        <v>45649</v>
      </c>
      <c r="B1159" s="2">
        <v>0.54322916666666665</v>
      </c>
      <c r="C1159">
        <v>0</v>
      </c>
      <c r="D1159" t="s">
        <v>0</v>
      </c>
    </row>
    <row r="1160" spans="1:4" x14ac:dyDescent="0.25">
      <c r="A1160" s="1">
        <v>45649</v>
      </c>
      <c r="B1160" s="2">
        <v>0.54324074074074069</v>
      </c>
      <c r="C1160">
        <v>0</v>
      </c>
      <c r="D1160" t="s">
        <v>0</v>
      </c>
    </row>
    <row r="1161" spans="1:4" x14ac:dyDescent="0.25">
      <c r="A1161" s="1">
        <v>45649</v>
      </c>
      <c r="B1161" s="2">
        <v>0.54324074074074069</v>
      </c>
      <c r="C1161">
        <v>0</v>
      </c>
      <c r="D1161" t="s">
        <v>0</v>
      </c>
    </row>
    <row r="1162" spans="1:4" x14ac:dyDescent="0.25">
      <c r="A1162" s="1">
        <v>45649</v>
      </c>
      <c r="B1162" s="2">
        <v>0.54325231481481484</v>
      </c>
      <c r="C1162">
        <v>0</v>
      </c>
      <c r="D1162" t="s">
        <v>0</v>
      </c>
    </row>
    <row r="1163" spans="1:4" x14ac:dyDescent="0.25">
      <c r="A1163" s="1">
        <v>45649</v>
      </c>
      <c r="B1163" s="2">
        <v>0.54325231481481484</v>
      </c>
      <c r="C1163">
        <v>0</v>
      </c>
      <c r="D1163" t="s">
        <v>0</v>
      </c>
    </row>
    <row r="1164" spans="1:4" x14ac:dyDescent="0.25">
      <c r="A1164" s="1">
        <v>45649</v>
      </c>
      <c r="B1164" s="2">
        <v>0.54325231481481484</v>
      </c>
      <c r="C1164">
        <v>0</v>
      </c>
      <c r="D1164" t="s">
        <v>0</v>
      </c>
    </row>
    <row r="1165" spans="1:4" x14ac:dyDescent="0.25">
      <c r="A1165" s="1">
        <v>45649</v>
      </c>
      <c r="B1165" s="2">
        <v>0.54326388888888888</v>
      </c>
      <c r="C1165">
        <v>0</v>
      </c>
      <c r="D1165" t="s">
        <v>0</v>
      </c>
    </row>
    <row r="1166" spans="1:4" x14ac:dyDescent="0.25">
      <c r="A1166" s="1">
        <v>45649</v>
      </c>
      <c r="B1166" s="2">
        <v>0.54326388888888888</v>
      </c>
      <c r="C1166">
        <v>0</v>
      </c>
      <c r="D1166" t="s">
        <v>0</v>
      </c>
    </row>
    <row r="1167" spans="1:4" x14ac:dyDescent="0.25">
      <c r="A1167" s="1">
        <v>45649</v>
      </c>
      <c r="B1167" s="2">
        <v>0.54327546296296292</v>
      </c>
      <c r="C1167">
        <v>0</v>
      </c>
      <c r="D1167" t="s">
        <v>0</v>
      </c>
    </row>
    <row r="1168" spans="1:4" x14ac:dyDescent="0.25">
      <c r="A1168" s="1">
        <v>45649</v>
      </c>
      <c r="B1168" s="2">
        <v>0.54327546296296292</v>
      </c>
      <c r="C1168">
        <v>0</v>
      </c>
      <c r="D1168" t="s">
        <v>0</v>
      </c>
    </row>
    <row r="1169" spans="1:4" x14ac:dyDescent="0.25">
      <c r="A1169" s="1">
        <v>45649</v>
      </c>
      <c r="B1169" s="2">
        <v>0.54328703703703707</v>
      </c>
      <c r="C1169">
        <v>0</v>
      </c>
      <c r="D1169" t="s">
        <v>0</v>
      </c>
    </row>
    <row r="1170" spans="1:4" x14ac:dyDescent="0.25">
      <c r="A1170" s="1">
        <v>45649</v>
      </c>
      <c r="B1170" s="2">
        <v>0.54328703703703707</v>
      </c>
      <c r="C1170">
        <v>0</v>
      </c>
      <c r="D1170" t="s">
        <v>0</v>
      </c>
    </row>
    <row r="1171" spans="1:4" x14ac:dyDescent="0.25">
      <c r="A1171" s="1">
        <v>45649</v>
      </c>
      <c r="B1171" s="2">
        <v>0.54329861111111111</v>
      </c>
      <c r="C1171">
        <v>0</v>
      </c>
      <c r="D1171" t="s">
        <v>0</v>
      </c>
    </row>
    <row r="1172" spans="1:4" x14ac:dyDescent="0.25">
      <c r="A1172" s="1">
        <v>45649</v>
      </c>
      <c r="B1172" s="2">
        <v>0.54329861111111111</v>
      </c>
      <c r="C1172">
        <v>0</v>
      </c>
      <c r="D1172" t="s">
        <v>0</v>
      </c>
    </row>
    <row r="1173" spans="1:4" x14ac:dyDescent="0.25">
      <c r="A1173" s="1">
        <v>45649</v>
      </c>
      <c r="B1173" s="2">
        <v>0.54331018518518515</v>
      </c>
      <c r="C1173">
        <v>0</v>
      </c>
      <c r="D1173" t="s">
        <v>0</v>
      </c>
    </row>
    <row r="1174" spans="1:4" x14ac:dyDescent="0.25">
      <c r="A1174" s="1">
        <v>45649</v>
      </c>
      <c r="B1174" s="2">
        <v>0.54331018518518515</v>
      </c>
      <c r="C1174">
        <v>0</v>
      </c>
      <c r="D1174" t="s">
        <v>0</v>
      </c>
    </row>
    <row r="1175" spans="1:4" x14ac:dyDescent="0.25">
      <c r="A1175" s="1">
        <v>45649</v>
      </c>
      <c r="B1175" s="2">
        <v>0.54331018518518515</v>
      </c>
      <c r="C1175">
        <v>0</v>
      </c>
      <c r="D1175" t="s">
        <v>0</v>
      </c>
    </row>
    <row r="1176" spans="1:4" x14ac:dyDescent="0.25">
      <c r="A1176" s="1">
        <v>45649</v>
      </c>
      <c r="B1176" s="2">
        <v>0.5433217592592593</v>
      </c>
      <c r="C1176">
        <v>0</v>
      </c>
      <c r="D1176" t="s">
        <v>0</v>
      </c>
    </row>
    <row r="1177" spans="1:4" x14ac:dyDescent="0.25">
      <c r="A1177" s="1">
        <v>45649</v>
      </c>
      <c r="B1177" s="2">
        <v>0.5433217592592593</v>
      </c>
      <c r="C1177">
        <v>0</v>
      </c>
      <c r="D1177" t="s">
        <v>0</v>
      </c>
    </row>
    <row r="1178" spans="1:4" x14ac:dyDescent="0.25">
      <c r="A1178" s="1">
        <v>45649</v>
      </c>
      <c r="B1178" s="2">
        <v>0.54333333333333333</v>
      </c>
      <c r="C1178">
        <v>0</v>
      </c>
      <c r="D1178" t="s">
        <v>0</v>
      </c>
    </row>
    <row r="1179" spans="1:4" x14ac:dyDescent="0.25">
      <c r="A1179" s="1">
        <v>45649</v>
      </c>
      <c r="B1179" s="2">
        <v>0.54333333333333333</v>
      </c>
      <c r="C1179">
        <v>0</v>
      </c>
      <c r="D1179" t="s">
        <v>0</v>
      </c>
    </row>
    <row r="1180" spans="1:4" x14ac:dyDescent="0.25">
      <c r="A1180" s="1">
        <v>45649</v>
      </c>
      <c r="B1180" s="2">
        <v>0.54334490740740737</v>
      </c>
      <c r="C1180">
        <v>0</v>
      </c>
      <c r="D1180" t="s">
        <v>0</v>
      </c>
    </row>
    <row r="1181" spans="1:4" x14ac:dyDescent="0.25">
      <c r="A1181" s="1">
        <v>45649</v>
      </c>
      <c r="B1181" s="2">
        <v>0.54334490740740737</v>
      </c>
      <c r="C1181">
        <v>0</v>
      </c>
      <c r="D1181" t="s">
        <v>0</v>
      </c>
    </row>
    <row r="1182" spans="1:4" x14ac:dyDescent="0.25">
      <c r="A1182" s="1">
        <v>45649</v>
      </c>
      <c r="B1182" s="2">
        <v>0.54335648148148152</v>
      </c>
      <c r="C1182">
        <v>0</v>
      </c>
      <c r="D1182" t="s">
        <v>0</v>
      </c>
    </row>
    <row r="1183" spans="1:4" x14ac:dyDescent="0.25">
      <c r="A1183" s="1">
        <v>45649</v>
      </c>
      <c r="B1183" s="2">
        <v>0.54335648148148152</v>
      </c>
      <c r="C1183">
        <v>0</v>
      </c>
      <c r="D1183" t="s">
        <v>0</v>
      </c>
    </row>
    <row r="1184" spans="1:4" x14ac:dyDescent="0.25">
      <c r="A1184" s="1">
        <v>45649</v>
      </c>
      <c r="B1184" s="2">
        <v>0.54336805555555556</v>
      </c>
      <c r="C1184">
        <v>0</v>
      </c>
      <c r="D1184" t="s">
        <v>0</v>
      </c>
    </row>
    <row r="1185" spans="1:4" x14ac:dyDescent="0.25">
      <c r="A1185" s="1">
        <v>45649</v>
      </c>
      <c r="B1185" s="2">
        <v>0.54336805555555556</v>
      </c>
      <c r="C1185">
        <v>0</v>
      </c>
      <c r="D1185" t="s">
        <v>0</v>
      </c>
    </row>
    <row r="1186" spans="1:4" x14ac:dyDescent="0.25">
      <c r="A1186" s="1">
        <v>45649</v>
      </c>
      <c r="B1186" s="2">
        <v>0.5433796296296296</v>
      </c>
      <c r="C1186">
        <v>0</v>
      </c>
      <c r="D1186" t="s">
        <v>0</v>
      </c>
    </row>
    <row r="1187" spans="1:4" x14ac:dyDescent="0.25">
      <c r="A1187" s="1">
        <v>45649</v>
      </c>
      <c r="B1187" s="2">
        <v>0.5433796296296296</v>
      </c>
      <c r="C1187">
        <v>0</v>
      </c>
      <c r="D1187" t="s">
        <v>0</v>
      </c>
    </row>
    <row r="1188" spans="1:4" x14ac:dyDescent="0.25">
      <c r="A1188" s="1">
        <v>45649</v>
      </c>
      <c r="B1188" s="2">
        <v>0.5433796296296296</v>
      </c>
      <c r="C1188">
        <v>0</v>
      </c>
      <c r="D1188" t="s">
        <v>0</v>
      </c>
    </row>
    <row r="1189" spans="1:4" x14ac:dyDescent="0.25">
      <c r="A1189" s="1">
        <v>45649</v>
      </c>
      <c r="B1189" s="2">
        <v>0.54339120370370375</v>
      </c>
      <c r="C1189">
        <v>0</v>
      </c>
      <c r="D1189" t="s">
        <v>0</v>
      </c>
    </row>
    <row r="1190" spans="1:4" x14ac:dyDescent="0.25">
      <c r="A1190" s="1">
        <v>45649</v>
      </c>
      <c r="B1190" s="2">
        <v>0.54339120370370375</v>
      </c>
      <c r="C1190">
        <v>0</v>
      </c>
      <c r="D1190" t="s">
        <v>0</v>
      </c>
    </row>
    <row r="1191" spans="1:4" x14ac:dyDescent="0.25">
      <c r="A1191" s="1">
        <v>45649</v>
      </c>
      <c r="B1191" s="2">
        <v>0.54340277777777779</v>
      </c>
      <c r="C1191">
        <v>0</v>
      </c>
      <c r="D1191" t="s">
        <v>0</v>
      </c>
    </row>
    <row r="1192" spans="1:4" x14ac:dyDescent="0.25">
      <c r="A1192" s="1">
        <v>45649</v>
      </c>
      <c r="B1192" s="2">
        <v>0.54340277777777779</v>
      </c>
      <c r="C1192">
        <v>0</v>
      </c>
      <c r="D1192" t="s">
        <v>0</v>
      </c>
    </row>
    <row r="1193" spans="1:4" x14ac:dyDescent="0.25">
      <c r="A1193" s="1">
        <v>45649</v>
      </c>
      <c r="B1193" s="2">
        <v>0.54341435185185183</v>
      </c>
      <c r="C1193">
        <v>0</v>
      </c>
      <c r="D1193" t="s">
        <v>0</v>
      </c>
    </row>
    <row r="1194" spans="1:4" x14ac:dyDescent="0.25">
      <c r="A1194" s="1">
        <v>45649</v>
      </c>
      <c r="B1194" s="2">
        <v>0.54341435185185183</v>
      </c>
      <c r="C1194">
        <v>0</v>
      </c>
      <c r="D1194" t="s">
        <v>0</v>
      </c>
    </row>
    <row r="1195" spans="1:4" x14ac:dyDescent="0.25">
      <c r="A1195" s="1">
        <v>45649</v>
      </c>
      <c r="B1195" s="2">
        <v>0.54341435185185183</v>
      </c>
      <c r="C1195">
        <v>0</v>
      </c>
      <c r="D1195" t="s">
        <v>0</v>
      </c>
    </row>
    <row r="1196" spans="1:4" x14ac:dyDescent="0.25">
      <c r="A1196" s="1">
        <v>45649</v>
      </c>
      <c r="B1196" s="2">
        <v>0.54342592592592598</v>
      </c>
      <c r="C1196">
        <v>0</v>
      </c>
      <c r="D1196" t="s">
        <v>0</v>
      </c>
    </row>
    <row r="1197" spans="1:4" x14ac:dyDescent="0.25">
      <c r="A1197" s="1">
        <v>45649</v>
      </c>
      <c r="B1197" s="2">
        <v>0.54342592592592598</v>
      </c>
      <c r="C1197">
        <v>0</v>
      </c>
      <c r="D1197" t="s">
        <v>0</v>
      </c>
    </row>
    <row r="1198" spans="1:4" x14ac:dyDescent="0.25">
      <c r="A1198" s="1">
        <v>45649</v>
      </c>
      <c r="B1198" s="2">
        <v>0.54343750000000002</v>
      </c>
      <c r="C1198">
        <v>0</v>
      </c>
      <c r="D1198" t="s">
        <v>0</v>
      </c>
    </row>
    <row r="1199" spans="1:4" x14ac:dyDescent="0.25">
      <c r="A1199" s="1">
        <v>45649</v>
      </c>
      <c r="B1199" s="2">
        <v>0.54343750000000002</v>
      </c>
      <c r="C1199">
        <v>0</v>
      </c>
      <c r="D1199" t="s">
        <v>0</v>
      </c>
    </row>
    <row r="1200" spans="1:4" x14ac:dyDescent="0.25">
      <c r="A1200" s="1">
        <v>45649</v>
      </c>
      <c r="B1200" s="2">
        <v>0.54344907407407406</v>
      </c>
      <c r="C1200">
        <v>0</v>
      </c>
      <c r="D1200" t="s">
        <v>0</v>
      </c>
    </row>
    <row r="1201" spans="1:4" x14ac:dyDescent="0.25">
      <c r="A1201" s="1">
        <v>45649</v>
      </c>
      <c r="B1201" s="2">
        <v>0.54344907407407406</v>
      </c>
      <c r="C1201">
        <v>0</v>
      </c>
      <c r="D1201" t="s">
        <v>0</v>
      </c>
    </row>
    <row r="1202" spans="1:4" x14ac:dyDescent="0.25">
      <c r="A1202" s="1">
        <v>45649</v>
      </c>
      <c r="B1202" s="2">
        <v>0.54344907407407406</v>
      </c>
      <c r="C1202">
        <v>0</v>
      </c>
      <c r="D1202" t="s">
        <v>0</v>
      </c>
    </row>
    <row r="1203" spans="1:4" x14ac:dyDescent="0.25">
      <c r="A1203" s="1">
        <v>45649</v>
      </c>
      <c r="B1203" s="2">
        <v>0.5434606481481481</v>
      </c>
      <c r="C1203">
        <v>0</v>
      </c>
      <c r="D1203" t="s">
        <v>0</v>
      </c>
    </row>
    <row r="1204" spans="1:4" x14ac:dyDescent="0.25">
      <c r="A1204" s="1">
        <v>45649</v>
      </c>
      <c r="B1204" s="2">
        <v>0.5434606481481481</v>
      </c>
      <c r="C1204">
        <v>0</v>
      </c>
      <c r="D1204" t="s">
        <v>0</v>
      </c>
    </row>
    <row r="1205" spans="1:4" x14ac:dyDescent="0.25">
      <c r="A1205" s="1">
        <v>45649</v>
      </c>
      <c r="B1205" s="2">
        <v>0.54347222222222225</v>
      </c>
      <c r="C1205">
        <v>0</v>
      </c>
      <c r="D1205" t="s">
        <v>0</v>
      </c>
    </row>
    <row r="1206" spans="1:4" x14ac:dyDescent="0.25">
      <c r="A1206" s="1">
        <v>45649</v>
      </c>
      <c r="B1206" s="2">
        <v>0.54347222222222225</v>
      </c>
      <c r="C1206">
        <v>0</v>
      </c>
      <c r="D1206" t="s">
        <v>0</v>
      </c>
    </row>
    <row r="1207" spans="1:4" x14ac:dyDescent="0.25">
      <c r="A1207" s="1">
        <v>45649</v>
      </c>
      <c r="B1207" s="2">
        <v>0.54348379629629628</v>
      </c>
      <c r="C1207">
        <v>0</v>
      </c>
      <c r="D1207" t="s">
        <v>0</v>
      </c>
    </row>
    <row r="1208" spans="1:4" x14ac:dyDescent="0.25">
      <c r="A1208" s="1">
        <v>45649</v>
      </c>
      <c r="B1208" s="2">
        <v>0.54348379629629628</v>
      </c>
      <c r="C1208">
        <v>0</v>
      </c>
      <c r="D1208" t="s">
        <v>0</v>
      </c>
    </row>
    <row r="1209" spans="1:4" x14ac:dyDescent="0.25">
      <c r="A1209" s="1">
        <v>45649</v>
      </c>
      <c r="B1209" s="2">
        <v>0.54348379629629628</v>
      </c>
      <c r="C1209">
        <v>0</v>
      </c>
      <c r="D1209" t="s">
        <v>0</v>
      </c>
    </row>
    <row r="1210" spans="1:4" x14ac:dyDescent="0.25">
      <c r="A1210" s="1">
        <v>45649</v>
      </c>
      <c r="B1210" s="2">
        <v>0.54349537037037032</v>
      </c>
      <c r="C1210">
        <v>0</v>
      </c>
      <c r="D1210" t="s">
        <v>0</v>
      </c>
    </row>
    <row r="1211" spans="1:4" x14ac:dyDescent="0.25">
      <c r="A1211" s="1">
        <v>45649</v>
      </c>
      <c r="B1211" s="2">
        <v>0.54349537037037032</v>
      </c>
      <c r="C1211">
        <v>0</v>
      </c>
      <c r="D1211" t="s">
        <v>0</v>
      </c>
    </row>
    <row r="1212" spans="1:4" x14ac:dyDescent="0.25">
      <c r="A1212" s="1">
        <v>45649</v>
      </c>
      <c r="B1212" s="2">
        <v>0.54350694444444447</v>
      </c>
      <c r="C1212">
        <v>0</v>
      </c>
      <c r="D1212" t="s">
        <v>0</v>
      </c>
    </row>
    <row r="1213" spans="1:4" x14ac:dyDescent="0.25">
      <c r="A1213" s="1">
        <v>45649</v>
      </c>
      <c r="B1213" s="2">
        <v>0.54350694444444447</v>
      </c>
      <c r="C1213">
        <v>0</v>
      </c>
      <c r="D1213" t="s">
        <v>0</v>
      </c>
    </row>
    <row r="1214" spans="1:4" x14ac:dyDescent="0.25">
      <c r="A1214" s="1">
        <v>45649</v>
      </c>
      <c r="B1214" s="2">
        <v>0.54351851851851851</v>
      </c>
      <c r="C1214">
        <v>0</v>
      </c>
      <c r="D1214" t="s">
        <v>0</v>
      </c>
    </row>
    <row r="1215" spans="1:4" x14ac:dyDescent="0.25">
      <c r="A1215" s="1">
        <v>45649</v>
      </c>
      <c r="B1215" s="2">
        <v>0.54351851851851851</v>
      </c>
      <c r="C1215">
        <v>0</v>
      </c>
      <c r="D1215" t="s">
        <v>0</v>
      </c>
    </row>
    <row r="1216" spans="1:4" x14ac:dyDescent="0.25">
      <c r="A1216" s="1">
        <v>45649</v>
      </c>
      <c r="B1216" s="2">
        <v>0.54353009259259255</v>
      </c>
      <c r="C1216">
        <v>0</v>
      </c>
      <c r="D1216" t="s">
        <v>0</v>
      </c>
    </row>
    <row r="1217" spans="1:4" x14ac:dyDescent="0.25">
      <c r="A1217" s="1">
        <v>45649</v>
      </c>
      <c r="B1217" s="2">
        <v>0.54353009259259255</v>
      </c>
      <c r="C1217">
        <v>0</v>
      </c>
      <c r="D1217" t="s">
        <v>0</v>
      </c>
    </row>
    <row r="1218" spans="1:4" x14ac:dyDescent="0.25">
      <c r="A1218" s="1">
        <v>45649</v>
      </c>
      <c r="B1218" s="2">
        <v>0.5435416666666667</v>
      </c>
      <c r="C1218">
        <v>0</v>
      </c>
      <c r="D1218" t="s">
        <v>0</v>
      </c>
    </row>
    <row r="1219" spans="1:4" x14ac:dyDescent="0.25">
      <c r="A1219" s="1">
        <v>45649</v>
      </c>
      <c r="B1219" s="2">
        <v>0.5435416666666667</v>
      </c>
      <c r="C1219">
        <v>0</v>
      </c>
      <c r="D1219" t="s">
        <v>0</v>
      </c>
    </row>
    <row r="1220" spans="1:4" x14ac:dyDescent="0.25">
      <c r="A1220" s="1">
        <v>45649</v>
      </c>
      <c r="B1220" s="2">
        <v>0.54355324074074074</v>
      </c>
      <c r="C1220">
        <v>0</v>
      </c>
      <c r="D1220" t="s">
        <v>0</v>
      </c>
    </row>
    <row r="1221" spans="1:4" x14ac:dyDescent="0.25">
      <c r="A1221" s="1">
        <v>45649</v>
      </c>
      <c r="B1221" s="2">
        <v>0.54355324074074074</v>
      </c>
      <c r="C1221">
        <v>0</v>
      </c>
      <c r="D1221" t="s">
        <v>0</v>
      </c>
    </row>
    <row r="1222" spans="1:4" x14ac:dyDescent="0.25">
      <c r="A1222" s="1">
        <v>45649</v>
      </c>
      <c r="B1222" s="2">
        <v>0.54356481481481478</v>
      </c>
      <c r="C1222">
        <v>0</v>
      </c>
      <c r="D1222" t="s">
        <v>0</v>
      </c>
    </row>
    <row r="1223" spans="1:4" x14ac:dyDescent="0.25">
      <c r="A1223" s="1">
        <v>45649</v>
      </c>
      <c r="B1223" s="2">
        <v>0.54356481481481478</v>
      </c>
      <c r="C1223">
        <v>0</v>
      </c>
      <c r="D1223" t="s">
        <v>0</v>
      </c>
    </row>
    <row r="1224" spans="1:4" x14ac:dyDescent="0.25">
      <c r="A1224" s="1">
        <v>45649</v>
      </c>
      <c r="B1224" s="2">
        <v>0.54357638888888893</v>
      </c>
      <c r="C1224">
        <v>0</v>
      </c>
      <c r="D1224" t="s">
        <v>0</v>
      </c>
    </row>
    <row r="1225" spans="1:4" x14ac:dyDescent="0.25">
      <c r="A1225" s="1">
        <v>45649</v>
      </c>
      <c r="B1225" s="2">
        <v>0.54357638888888893</v>
      </c>
      <c r="C1225">
        <v>0</v>
      </c>
      <c r="D1225" t="s">
        <v>0</v>
      </c>
    </row>
    <row r="1226" spans="1:4" x14ac:dyDescent="0.25">
      <c r="A1226" s="1">
        <v>45649</v>
      </c>
      <c r="B1226" s="2">
        <v>0.54358796296296297</v>
      </c>
      <c r="C1226">
        <v>0</v>
      </c>
      <c r="D1226" t="s">
        <v>0</v>
      </c>
    </row>
    <row r="1227" spans="1:4" x14ac:dyDescent="0.25">
      <c r="A1227" s="1">
        <v>45649</v>
      </c>
      <c r="B1227" s="2">
        <v>0.54358796296296297</v>
      </c>
      <c r="C1227">
        <v>0</v>
      </c>
      <c r="D1227" t="s">
        <v>0</v>
      </c>
    </row>
    <row r="1228" spans="1:4" x14ac:dyDescent="0.25">
      <c r="A1228" s="1">
        <v>45649</v>
      </c>
      <c r="B1228" s="2">
        <v>0.54358796296296297</v>
      </c>
      <c r="C1228">
        <v>0</v>
      </c>
      <c r="D1228" t="s">
        <v>0</v>
      </c>
    </row>
    <row r="1229" spans="1:4" x14ac:dyDescent="0.25">
      <c r="A1229" s="1">
        <v>45649</v>
      </c>
      <c r="B1229" s="2">
        <v>0.54359953703703701</v>
      </c>
      <c r="C1229">
        <v>0</v>
      </c>
      <c r="D1229" t="s">
        <v>0</v>
      </c>
    </row>
    <row r="1230" spans="1:4" x14ac:dyDescent="0.25">
      <c r="A1230" s="1">
        <v>45649</v>
      </c>
      <c r="B1230" s="2">
        <v>0.54359953703703701</v>
      </c>
      <c r="C1230">
        <v>0</v>
      </c>
      <c r="D1230" t="s">
        <v>0</v>
      </c>
    </row>
    <row r="1231" spans="1:4" x14ac:dyDescent="0.25">
      <c r="A1231" s="1">
        <v>45649</v>
      </c>
      <c r="B1231" s="2">
        <v>0.54361111111111116</v>
      </c>
      <c r="C1231">
        <v>0</v>
      </c>
      <c r="D1231" t="s">
        <v>0</v>
      </c>
    </row>
    <row r="1232" spans="1:4" x14ac:dyDescent="0.25">
      <c r="A1232" s="1">
        <v>45649</v>
      </c>
      <c r="B1232" s="2">
        <v>0.54361111111111116</v>
      </c>
      <c r="C1232">
        <v>0</v>
      </c>
      <c r="D1232" t="s">
        <v>0</v>
      </c>
    </row>
    <row r="1233" spans="1:4" x14ac:dyDescent="0.25">
      <c r="A1233" s="1">
        <v>45649</v>
      </c>
      <c r="B1233" s="2">
        <v>0.54362268518518519</v>
      </c>
      <c r="C1233">
        <v>0</v>
      </c>
      <c r="D1233" t="s">
        <v>0</v>
      </c>
    </row>
    <row r="1234" spans="1:4" x14ac:dyDescent="0.25">
      <c r="A1234" s="1">
        <v>45649</v>
      </c>
      <c r="B1234" s="2">
        <v>0.54362268518518519</v>
      </c>
      <c r="C1234">
        <v>0</v>
      </c>
      <c r="D1234" t="s">
        <v>0</v>
      </c>
    </row>
    <row r="1235" spans="1:4" x14ac:dyDescent="0.25">
      <c r="A1235" s="1">
        <v>45649</v>
      </c>
      <c r="B1235" s="2">
        <v>0.54363425925925923</v>
      </c>
      <c r="C1235">
        <v>0</v>
      </c>
      <c r="D1235" t="s">
        <v>0</v>
      </c>
    </row>
    <row r="1236" spans="1:4" x14ac:dyDescent="0.25">
      <c r="A1236" s="1">
        <v>45649</v>
      </c>
      <c r="B1236" s="2">
        <v>0.54363425925925923</v>
      </c>
      <c r="C1236">
        <v>0</v>
      </c>
      <c r="D1236" t="s">
        <v>0</v>
      </c>
    </row>
    <row r="1237" spans="1:4" x14ac:dyDescent="0.25">
      <c r="A1237" s="1">
        <v>45649</v>
      </c>
      <c r="B1237" s="2">
        <v>0.54363425925925923</v>
      </c>
      <c r="C1237">
        <v>0</v>
      </c>
      <c r="D1237" t="s">
        <v>0</v>
      </c>
    </row>
    <row r="1238" spans="1:4" x14ac:dyDescent="0.25">
      <c r="A1238" s="1">
        <v>45649</v>
      </c>
      <c r="B1238" s="2">
        <v>0.54364583333333338</v>
      </c>
      <c r="C1238">
        <v>0</v>
      </c>
      <c r="D1238" t="s">
        <v>0</v>
      </c>
    </row>
    <row r="1239" spans="1:4" x14ac:dyDescent="0.25">
      <c r="A1239" s="1">
        <v>45649</v>
      </c>
      <c r="B1239" s="2">
        <v>0.54364583333333338</v>
      </c>
      <c r="C1239">
        <v>0</v>
      </c>
      <c r="D1239" t="s">
        <v>0</v>
      </c>
    </row>
    <row r="1240" spans="1:4" x14ac:dyDescent="0.25">
      <c r="A1240" s="1">
        <v>45649</v>
      </c>
      <c r="B1240" s="2">
        <v>0.54365740740740742</v>
      </c>
      <c r="C1240">
        <v>0</v>
      </c>
      <c r="D1240" t="s">
        <v>0</v>
      </c>
    </row>
    <row r="1241" spans="1:4" x14ac:dyDescent="0.25">
      <c r="A1241" s="1">
        <v>45649</v>
      </c>
      <c r="B1241" s="2">
        <v>0.54365740740740742</v>
      </c>
      <c r="C1241">
        <v>0</v>
      </c>
      <c r="D1241" t="s">
        <v>0</v>
      </c>
    </row>
    <row r="1242" spans="1:4" x14ac:dyDescent="0.25">
      <c r="A1242" s="1">
        <v>45649</v>
      </c>
      <c r="B1242" s="2">
        <v>0.54366898148148146</v>
      </c>
      <c r="C1242">
        <v>0</v>
      </c>
      <c r="D1242" t="s">
        <v>0</v>
      </c>
    </row>
    <row r="1243" spans="1:4" x14ac:dyDescent="0.25">
      <c r="A1243" s="1">
        <v>45649</v>
      </c>
      <c r="B1243" s="2">
        <v>0.54366898148148146</v>
      </c>
      <c r="C1243">
        <v>0</v>
      </c>
      <c r="D1243" t="s">
        <v>0</v>
      </c>
    </row>
    <row r="1244" spans="1:4" x14ac:dyDescent="0.25">
      <c r="A1244" s="1">
        <v>45649</v>
      </c>
      <c r="B1244" s="2">
        <v>0.5436805555555555</v>
      </c>
      <c r="C1244">
        <v>0</v>
      </c>
      <c r="D1244" t="s">
        <v>0</v>
      </c>
    </row>
    <row r="1245" spans="1:4" x14ac:dyDescent="0.25">
      <c r="A1245" s="1">
        <v>45649</v>
      </c>
      <c r="B1245" s="2">
        <v>0.5436805555555555</v>
      </c>
      <c r="C1245">
        <v>0</v>
      </c>
      <c r="D1245" t="s">
        <v>0</v>
      </c>
    </row>
    <row r="1246" spans="1:4" x14ac:dyDescent="0.25">
      <c r="A1246" s="1">
        <v>45649</v>
      </c>
      <c r="B1246" s="2">
        <v>0.54369212962962965</v>
      </c>
      <c r="C1246">
        <v>0</v>
      </c>
      <c r="D1246" t="s">
        <v>0</v>
      </c>
    </row>
    <row r="1247" spans="1:4" x14ac:dyDescent="0.25">
      <c r="A1247" s="1">
        <v>45649</v>
      </c>
      <c r="B1247" s="2">
        <v>0.54369212962962965</v>
      </c>
      <c r="C1247">
        <v>0</v>
      </c>
      <c r="D1247" t="s">
        <v>0</v>
      </c>
    </row>
    <row r="1248" spans="1:4" x14ac:dyDescent="0.25">
      <c r="A1248" s="1">
        <v>45649</v>
      </c>
      <c r="B1248" s="2">
        <v>0.54370370370370369</v>
      </c>
      <c r="C1248">
        <v>0</v>
      </c>
      <c r="D1248" t="s">
        <v>0</v>
      </c>
    </row>
    <row r="1249" spans="1:4" x14ac:dyDescent="0.25">
      <c r="A1249" s="1">
        <v>45649</v>
      </c>
      <c r="B1249" s="2">
        <v>0.54370370370370369</v>
      </c>
      <c r="C1249">
        <v>0</v>
      </c>
      <c r="D1249" t="s">
        <v>0</v>
      </c>
    </row>
    <row r="1250" spans="1:4" x14ac:dyDescent="0.25">
      <c r="A1250" s="1">
        <v>45649</v>
      </c>
      <c r="B1250" s="2">
        <v>0.54371527777777773</v>
      </c>
      <c r="C1250">
        <v>0</v>
      </c>
      <c r="D1250" t="s">
        <v>0</v>
      </c>
    </row>
    <row r="1251" spans="1:4" x14ac:dyDescent="0.25">
      <c r="A1251" s="1">
        <v>45649</v>
      </c>
      <c r="B1251" s="2">
        <v>0.54371527777777773</v>
      </c>
      <c r="C1251">
        <v>0</v>
      </c>
      <c r="D1251" t="s">
        <v>0</v>
      </c>
    </row>
    <row r="1252" spans="1:4" x14ac:dyDescent="0.25">
      <c r="A1252" s="1">
        <v>45649</v>
      </c>
      <c r="B1252" s="2">
        <v>0.54371527777777773</v>
      </c>
      <c r="C1252">
        <v>0</v>
      </c>
      <c r="D1252" t="s">
        <v>0</v>
      </c>
    </row>
    <row r="1253" spans="1:4" x14ac:dyDescent="0.25">
      <c r="A1253" s="1">
        <v>45649</v>
      </c>
      <c r="B1253" s="2">
        <v>0.54372685185185188</v>
      </c>
      <c r="C1253">
        <v>0</v>
      </c>
      <c r="D1253" t="s">
        <v>0</v>
      </c>
    </row>
    <row r="1254" spans="1:4" x14ac:dyDescent="0.25">
      <c r="A1254" s="1">
        <v>45649</v>
      </c>
      <c r="B1254" s="2">
        <v>0.54372685185185188</v>
      </c>
      <c r="C1254">
        <v>0</v>
      </c>
      <c r="D1254" t="s">
        <v>0</v>
      </c>
    </row>
    <row r="1255" spans="1:4" x14ac:dyDescent="0.25">
      <c r="A1255" s="1">
        <v>45649</v>
      </c>
      <c r="B1255" s="2">
        <v>0.54373842592592592</v>
      </c>
      <c r="C1255">
        <v>0</v>
      </c>
      <c r="D1255" t="s">
        <v>0</v>
      </c>
    </row>
    <row r="1256" spans="1:4" x14ac:dyDescent="0.25">
      <c r="A1256" s="1">
        <v>45649</v>
      </c>
      <c r="B1256" s="2">
        <v>0.54373842592592592</v>
      </c>
      <c r="C1256">
        <v>0</v>
      </c>
      <c r="D1256" t="s">
        <v>0</v>
      </c>
    </row>
    <row r="1257" spans="1:4" x14ac:dyDescent="0.25">
      <c r="A1257" s="1">
        <v>45649</v>
      </c>
      <c r="B1257" s="2">
        <v>0.54373842592592592</v>
      </c>
      <c r="C1257">
        <v>0</v>
      </c>
      <c r="D1257" t="s">
        <v>0</v>
      </c>
    </row>
    <row r="1258" spans="1:4" x14ac:dyDescent="0.25">
      <c r="A1258" s="1">
        <v>45649</v>
      </c>
      <c r="B1258" s="2">
        <v>0.54374999999999996</v>
      </c>
      <c r="C1258">
        <v>0</v>
      </c>
      <c r="D1258" t="s">
        <v>0</v>
      </c>
    </row>
    <row r="1259" spans="1:4" x14ac:dyDescent="0.25">
      <c r="A1259" s="1">
        <v>45649</v>
      </c>
      <c r="B1259" s="2">
        <v>0.54374999999999996</v>
      </c>
      <c r="C1259">
        <v>0</v>
      </c>
      <c r="D1259" t="s">
        <v>0</v>
      </c>
    </row>
    <row r="1260" spans="1:4" x14ac:dyDescent="0.25">
      <c r="A1260" s="1">
        <v>45649</v>
      </c>
      <c r="B1260" s="2">
        <v>0.54376157407407411</v>
      </c>
      <c r="C1260">
        <v>0</v>
      </c>
      <c r="D1260" t="s">
        <v>0</v>
      </c>
    </row>
    <row r="1261" spans="1:4" x14ac:dyDescent="0.25">
      <c r="A1261" s="1">
        <v>45649</v>
      </c>
      <c r="B1261" s="2">
        <v>0.54376157407407411</v>
      </c>
      <c r="C1261">
        <v>0</v>
      </c>
      <c r="D1261" t="s">
        <v>0</v>
      </c>
    </row>
    <row r="1262" spans="1:4" x14ac:dyDescent="0.25">
      <c r="A1262" s="1">
        <v>45649</v>
      </c>
      <c r="B1262" s="2">
        <v>0.54377314814814814</v>
      </c>
      <c r="C1262">
        <v>0</v>
      </c>
      <c r="D1262" t="s">
        <v>0</v>
      </c>
    </row>
    <row r="1263" spans="1:4" x14ac:dyDescent="0.25">
      <c r="A1263" s="1">
        <v>45649</v>
      </c>
      <c r="B1263" s="2">
        <v>0.54377314814814814</v>
      </c>
      <c r="C1263">
        <v>0</v>
      </c>
      <c r="D1263" t="s">
        <v>0</v>
      </c>
    </row>
    <row r="1264" spans="1:4" x14ac:dyDescent="0.25">
      <c r="A1264" s="1">
        <v>45649</v>
      </c>
      <c r="B1264" s="2">
        <v>0.54378472222222218</v>
      </c>
      <c r="C1264">
        <v>0</v>
      </c>
      <c r="D1264" t="s">
        <v>0</v>
      </c>
    </row>
    <row r="1265" spans="1:4" x14ac:dyDescent="0.25">
      <c r="A1265" s="1">
        <v>45649</v>
      </c>
      <c r="B1265" s="2">
        <v>0.54378472222222218</v>
      </c>
      <c r="C1265">
        <v>0</v>
      </c>
      <c r="D1265" t="s">
        <v>0</v>
      </c>
    </row>
    <row r="1266" spans="1:4" x14ac:dyDescent="0.25">
      <c r="A1266" s="1">
        <v>45649</v>
      </c>
      <c r="B1266" s="2">
        <v>0.54379629629629633</v>
      </c>
      <c r="C1266">
        <v>0</v>
      </c>
      <c r="D1266" t="s">
        <v>0</v>
      </c>
    </row>
    <row r="1267" spans="1:4" x14ac:dyDescent="0.25">
      <c r="A1267" s="1">
        <v>45649</v>
      </c>
      <c r="B1267" s="2">
        <v>0.54379629629629633</v>
      </c>
      <c r="C1267">
        <v>0</v>
      </c>
      <c r="D1267" t="s">
        <v>0</v>
      </c>
    </row>
    <row r="1268" spans="1:4" x14ac:dyDescent="0.25">
      <c r="A1268" s="1">
        <v>45649</v>
      </c>
      <c r="B1268" s="2">
        <v>0.54380787037037037</v>
      </c>
      <c r="C1268">
        <v>0</v>
      </c>
      <c r="D1268" t="s">
        <v>0</v>
      </c>
    </row>
    <row r="1269" spans="1:4" x14ac:dyDescent="0.25">
      <c r="A1269" s="1">
        <v>45649</v>
      </c>
      <c r="B1269" s="2">
        <v>0.54380787037037037</v>
      </c>
      <c r="C1269">
        <v>0</v>
      </c>
      <c r="D1269" t="s">
        <v>0</v>
      </c>
    </row>
    <row r="1270" spans="1:4" x14ac:dyDescent="0.25">
      <c r="A1270" s="1">
        <v>45649</v>
      </c>
      <c r="B1270" s="2">
        <v>0.54380787037037037</v>
      </c>
      <c r="C1270">
        <v>0</v>
      </c>
      <c r="D1270" t="s">
        <v>0</v>
      </c>
    </row>
    <row r="1271" spans="1:4" x14ac:dyDescent="0.25">
      <c r="A1271" s="1">
        <v>45649</v>
      </c>
      <c r="B1271" s="2">
        <v>0.54381944444444441</v>
      </c>
      <c r="C1271">
        <v>0</v>
      </c>
      <c r="D1271" t="s">
        <v>0</v>
      </c>
    </row>
    <row r="1272" spans="1:4" x14ac:dyDescent="0.25">
      <c r="A1272" s="1">
        <v>45649</v>
      </c>
      <c r="B1272" s="2">
        <v>0.54381944444444441</v>
      </c>
      <c r="C1272">
        <v>0</v>
      </c>
      <c r="D1272" t="s">
        <v>0</v>
      </c>
    </row>
    <row r="1273" spans="1:4" x14ac:dyDescent="0.25">
      <c r="A1273" s="1">
        <v>45649</v>
      </c>
      <c r="B1273" s="2">
        <v>0.54383101851851856</v>
      </c>
      <c r="C1273">
        <v>0</v>
      </c>
      <c r="D1273" t="s">
        <v>0</v>
      </c>
    </row>
    <row r="1274" spans="1:4" x14ac:dyDescent="0.25">
      <c r="A1274" s="1">
        <v>45649</v>
      </c>
      <c r="B1274" s="2">
        <v>0.54383101851851856</v>
      </c>
      <c r="C1274">
        <v>0</v>
      </c>
      <c r="D1274" t="s">
        <v>0</v>
      </c>
    </row>
    <row r="1275" spans="1:4" x14ac:dyDescent="0.25">
      <c r="A1275" s="1">
        <v>45649</v>
      </c>
      <c r="B1275" s="2">
        <v>0.5438425925925926</v>
      </c>
      <c r="C1275">
        <v>0</v>
      </c>
      <c r="D1275" t="s">
        <v>0</v>
      </c>
    </row>
    <row r="1276" spans="1:4" x14ac:dyDescent="0.25">
      <c r="A1276" s="1">
        <v>45649</v>
      </c>
      <c r="B1276" s="2">
        <v>0.5438425925925926</v>
      </c>
      <c r="C1276">
        <v>0</v>
      </c>
      <c r="D1276" t="s">
        <v>0</v>
      </c>
    </row>
    <row r="1277" spans="1:4" x14ac:dyDescent="0.25">
      <c r="A1277" s="1">
        <v>45649</v>
      </c>
      <c r="B1277" s="2">
        <v>0.54385416666666664</v>
      </c>
      <c r="C1277">
        <v>0</v>
      </c>
      <c r="D1277" t="s">
        <v>0</v>
      </c>
    </row>
    <row r="1278" spans="1:4" x14ac:dyDescent="0.25">
      <c r="A1278" s="1">
        <v>45649</v>
      </c>
      <c r="B1278" s="2">
        <v>0.54385416666666664</v>
      </c>
      <c r="C1278">
        <v>0</v>
      </c>
      <c r="D1278" t="s">
        <v>0</v>
      </c>
    </row>
    <row r="1279" spans="1:4" x14ac:dyDescent="0.25">
      <c r="A1279" s="1">
        <v>45649</v>
      </c>
      <c r="B1279" s="2">
        <v>0.54386574074074079</v>
      </c>
      <c r="C1279">
        <v>0</v>
      </c>
      <c r="D1279" t="s">
        <v>0</v>
      </c>
    </row>
    <row r="1280" spans="1:4" x14ac:dyDescent="0.25">
      <c r="A1280" s="1">
        <v>45649</v>
      </c>
      <c r="B1280" s="2">
        <v>0.54386574074074079</v>
      </c>
      <c r="C1280">
        <v>0</v>
      </c>
      <c r="D1280" t="s">
        <v>0</v>
      </c>
    </row>
    <row r="1281" spans="1:4" x14ac:dyDescent="0.25">
      <c r="A1281" s="1">
        <v>45649</v>
      </c>
      <c r="B1281" s="2">
        <v>0.54387731481481483</v>
      </c>
      <c r="C1281">
        <v>0</v>
      </c>
      <c r="D1281" t="s">
        <v>0</v>
      </c>
    </row>
    <row r="1282" spans="1:4" x14ac:dyDescent="0.25">
      <c r="A1282" s="1">
        <v>45649</v>
      </c>
      <c r="B1282" s="2">
        <v>0.54387731481481483</v>
      </c>
      <c r="C1282">
        <v>0</v>
      </c>
      <c r="D1282" t="s">
        <v>0</v>
      </c>
    </row>
    <row r="1283" spans="1:4" x14ac:dyDescent="0.25">
      <c r="A1283" s="1">
        <v>45649</v>
      </c>
      <c r="B1283" s="2">
        <v>0.54387731481481483</v>
      </c>
      <c r="C1283">
        <v>0</v>
      </c>
      <c r="D1283" t="s">
        <v>0</v>
      </c>
    </row>
    <row r="1284" spans="1:4" x14ac:dyDescent="0.25">
      <c r="A1284" s="1">
        <v>45649</v>
      </c>
      <c r="B1284" s="2">
        <v>0.54388888888888887</v>
      </c>
      <c r="C1284">
        <v>0</v>
      </c>
      <c r="D1284" t="s">
        <v>0</v>
      </c>
    </row>
    <row r="1285" spans="1:4" x14ac:dyDescent="0.25">
      <c r="A1285" s="1">
        <v>45649</v>
      </c>
      <c r="B1285" s="2">
        <v>0.54388888888888887</v>
      </c>
      <c r="C1285">
        <v>0</v>
      </c>
      <c r="D1285" t="s">
        <v>0</v>
      </c>
    </row>
    <row r="1286" spans="1:4" x14ac:dyDescent="0.25">
      <c r="A1286" s="1">
        <v>45649</v>
      </c>
      <c r="B1286" s="2">
        <v>0.54390046296296302</v>
      </c>
      <c r="C1286">
        <v>0</v>
      </c>
      <c r="D1286" t="s">
        <v>0</v>
      </c>
    </row>
    <row r="1287" spans="1:4" x14ac:dyDescent="0.25">
      <c r="A1287" s="1">
        <v>45649</v>
      </c>
      <c r="B1287" s="2">
        <v>0.54390046296296302</v>
      </c>
      <c r="C1287">
        <v>0</v>
      </c>
      <c r="D1287" t="s">
        <v>0</v>
      </c>
    </row>
    <row r="1288" spans="1:4" x14ac:dyDescent="0.25">
      <c r="A1288" s="1">
        <v>45649</v>
      </c>
      <c r="B1288" s="2">
        <v>0.54391203703703705</v>
      </c>
      <c r="C1288">
        <v>0</v>
      </c>
      <c r="D1288" t="s">
        <v>0</v>
      </c>
    </row>
    <row r="1289" spans="1:4" x14ac:dyDescent="0.25">
      <c r="A1289" s="1">
        <v>45649</v>
      </c>
      <c r="B1289" s="2">
        <v>0.54391203703703705</v>
      </c>
      <c r="C1289">
        <v>0</v>
      </c>
      <c r="D1289" t="s">
        <v>0</v>
      </c>
    </row>
    <row r="1290" spans="1:4" x14ac:dyDescent="0.25">
      <c r="A1290" s="1">
        <v>45649</v>
      </c>
      <c r="B1290" s="2">
        <v>0.54392361111111109</v>
      </c>
      <c r="C1290">
        <v>0</v>
      </c>
      <c r="D1290" t="s">
        <v>0</v>
      </c>
    </row>
    <row r="1291" spans="1:4" x14ac:dyDescent="0.25">
      <c r="A1291" s="1">
        <v>45649</v>
      </c>
      <c r="B1291" s="2">
        <v>0.54392361111111109</v>
      </c>
      <c r="C1291">
        <v>0</v>
      </c>
      <c r="D1291" t="s">
        <v>0</v>
      </c>
    </row>
    <row r="1292" spans="1:4" x14ac:dyDescent="0.25">
      <c r="A1292" s="1">
        <v>45649</v>
      </c>
      <c r="B1292" s="2">
        <v>0.54393518518518513</v>
      </c>
      <c r="C1292">
        <v>0</v>
      </c>
      <c r="D1292" t="s">
        <v>0</v>
      </c>
    </row>
    <row r="1293" spans="1:4" x14ac:dyDescent="0.25">
      <c r="A1293" s="1">
        <v>45649</v>
      </c>
      <c r="B1293" s="2">
        <v>0.54393518518518513</v>
      </c>
      <c r="C1293">
        <v>0</v>
      </c>
      <c r="D1293" t="s">
        <v>0</v>
      </c>
    </row>
    <row r="1294" spans="1:4" x14ac:dyDescent="0.25">
      <c r="A1294" s="1">
        <v>45649</v>
      </c>
      <c r="B1294" s="2">
        <v>0.54393518518518513</v>
      </c>
      <c r="C1294">
        <v>0</v>
      </c>
      <c r="D1294" t="s">
        <v>0</v>
      </c>
    </row>
    <row r="1295" spans="1:4" x14ac:dyDescent="0.25">
      <c r="A1295" s="1">
        <v>45649</v>
      </c>
      <c r="B1295" s="2">
        <v>0.54394675925925928</v>
      </c>
      <c r="C1295">
        <v>0</v>
      </c>
      <c r="D1295" t="s">
        <v>0</v>
      </c>
    </row>
    <row r="1296" spans="1:4" x14ac:dyDescent="0.25">
      <c r="A1296" s="1">
        <v>45649</v>
      </c>
      <c r="B1296" s="2">
        <v>0.54394675925925928</v>
      </c>
      <c r="C1296">
        <v>0</v>
      </c>
      <c r="D1296" t="s">
        <v>0</v>
      </c>
    </row>
    <row r="1297" spans="1:4" x14ac:dyDescent="0.25">
      <c r="A1297" s="1">
        <v>45649</v>
      </c>
      <c r="B1297" s="2">
        <v>0.54395833333333332</v>
      </c>
      <c r="C1297">
        <v>0</v>
      </c>
      <c r="D1297" t="s">
        <v>0</v>
      </c>
    </row>
    <row r="1298" spans="1:4" x14ac:dyDescent="0.25">
      <c r="A1298" s="1">
        <v>45649</v>
      </c>
      <c r="B1298" s="2">
        <v>0.54395833333333332</v>
      </c>
      <c r="C1298">
        <v>0</v>
      </c>
      <c r="D1298" t="s">
        <v>0</v>
      </c>
    </row>
    <row r="1299" spans="1:4" x14ac:dyDescent="0.25">
      <c r="A1299" s="1">
        <v>45649</v>
      </c>
      <c r="B1299" s="2">
        <v>0.54396990740740736</v>
      </c>
      <c r="C1299">
        <v>0</v>
      </c>
      <c r="D1299" t="s">
        <v>0</v>
      </c>
    </row>
    <row r="1300" spans="1:4" x14ac:dyDescent="0.25">
      <c r="A1300" s="1">
        <v>45649</v>
      </c>
      <c r="B1300" s="2">
        <v>0.54396990740740736</v>
      </c>
      <c r="C1300">
        <v>0</v>
      </c>
      <c r="D1300" t="s">
        <v>0</v>
      </c>
    </row>
    <row r="1301" spans="1:4" x14ac:dyDescent="0.25">
      <c r="A1301" s="1">
        <v>45649</v>
      </c>
      <c r="B1301" s="2">
        <v>0.54398148148148151</v>
      </c>
      <c r="C1301">
        <v>0</v>
      </c>
      <c r="D1301" t="s">
        <v>0</v>
      </c>
    </row>
    <row r="1302" spans="1:4" x14ac:dyDescent="0.25">
      <c r="A1302" s="1">
        <v>45649</v>
      </c>
      <c r="B1302" s="2">
        <v>0.54398148148148151</v>
      </c>
      <c r="C1302">
        <v>0</v>
      </c>
      <c r="D1302" t="s">
        <v>0</v>
      </c>
    </row>
    <row r="1303" spans="1:4" x14ac:dyDescent="0.25">
      <c r="A1303" s="1">
        <v>45649</v>
      </c>
      <c r="B1303" s="2">
        <v>0.54399305555555555</v>
      </c>
      <c r="C1303">
        <v>0</v>
      </c>
      <c r="D1303" t="s">
        <v>0</v>
      </c>
    </row>
    <row r="1304" spans="1:4" x14ac:dyDescent="0.25">
      <c r="A1304" s="1">
        <v>45649</v>
      </c>
      <c r="B1304" s="2">
        <v>0.54399305555555555</v>
      </c>
      <c r="C1304">
        <v>0</v>
      </c>
      <c r="D1304" t="s">
        <v>0</v>
      </c>
    </row>
    <row r="1305" spans="1:4" x14ac:dyDescent="0.25">
      <c r="A1305" s="1">
        <v>45649</v>
      </c>
      <c r="B1305" s="2">
        <v>0.54400462962962959</v>
      </c>
      <c r="C1305">
        <v>0</v>
      </c>
      <c r="D1305" t="s">
        <v>0</v>
      </c>
    </row>
    <row r="1306" spans="1:4" x14ac:dyDescent="0.25">
      <c r="A1306" s="1">
        <v>45649</v>
      </c>
      <c r="B1306" s="2">
        <v>0.54400462962962959</v>
      </c>
      <c r="C1306">
        <v>0</v>
      </c>
      <c r="D1306" t="s">
        <v>0</v>
      </c>
    </row>
    <row r="1307" spans="1:4" x14ac:dyDescent="0.25">
      <c r="A1307" s="1">
        <v>45649</v>
      </c>
      <c r="B1307" s="2">
        <v>0.54400462962962959</v>
      </c>
      <c r="C1307">
        <v>0</v>
      </c>
      <c r="D1307" t="s">
        <v>0</v>
      </c>
    </row>
    <row r="1308" spans="1:4" x14ac:dyDescent="0.25">
      <c r="A1308" s="1">
        <v>45649</v>
      </c>
      <c r="B1308" s="2">
        <v>0.54401620370370374</v>
      </c>
      <c r="C1308">
        <v>0</v>
      </c>
      <c r="D1308" t="s">
        <v>0</v>
      </c>
    </row>
    <row r="1309" spans="1:4" x14ac:dyDescent="0.25">
      <c r="A1309" s="1">
        <v>45649</v>
      </c>
      <c r="B1309" s="2">
        <v>0.54401620370370374</v>
      </c>
      <c r="C1309">
        <v>0</v>
      </c>
      <c r="D1309" t="s">
        <v>0</v>
      </c>
    </row>
    <row r="1310" spans="1:4" x14ac:dyDescent="0.25">
      <c r="A1310" s="1">
        <v>45649</v>
      </c>
      <c r="B1310" s="2">
        <v>0.54402777777777778</v>
      </c>
      <c r="C1310">
        <v>0</v>
      </c>
      <c r="D1310" t="s">
        <v>0</v>
      </c>
    </row>
    <row r="1311" spans="1:4" x14ac:dyDescent="0.25">
      <c r="A1311" s="1">
        <v>45649</v>
      </c>
      <c r="B1311" s="2">
        <v>0.54402777777777778</v>
      </c>
      <c r="C1311">
        <v>0</v>
      </c>
      <c r="D1311" t="s">
        <v>0</v>
      </c>
    </row>
    <row r="1312" spans="1:4" x14ac:dyDescent="0.25">
      <c r="A1312" s="1">
        <v>45649</v>
      </c>
      <c r="B1312" s="2">
        <v>0.54403935185185182</v>
      </c>
      <c r="C1312">
        <v>0</v>
      </c>
      <c r="D1312" t="s">
        <v>0</v>
      </c>
    </row>
    <row r="1313" spans="1:4" x14ac:dyDescent="0.25">
      <c r="A1313" s="1">
        <v>45649</v>
      </c>
      <c r="B1313" s="2">
        <v>0.54403935185185182</v>
      </c>
      <c r="C1313">
        <v>0</v>
      </c>
      <c r="D1313" t="s">
        <v>0</v>
      </c>
    </row>
    <row r="1314" spans="1:4" x14ac:dyDescent="0.25">
      <c r="A1314" s="1">
        <v>45649</v>
      </c>
      <c r="B1314" s="2">
        <v>0.54405092592592597</v>
      </c>
      <c r="C1314">
        <v>0</v>
      </c>
      <c r="D1314" t="s">
        <v>0</v>
      </c>
    </row>
    <row r="1315" spans="1:4" x14ac:dyDescent="0.25">
      <c r="A1315" s="1">
        <v>45649</v>
      </c>
      <c r="B1315" s="2">
        <v>0.54405092592592597</v>
      </c>
      <c r="C1315">
        <v>0</v>
      </c>
      <c r="D1315" t="s">
        <v>0</v>
      </c>
    </row>
    <row r="1316" spans="1:4" x14ac:dyDescent="0.25">
      <c r="A1316" s="1">
        <v>45649</v>
      </c>
      <c r="B1316" s="2">
        <v>0.5440625</v>
      </c>
      <c r="C1316">
        <v>0</v>
      </c>
      <c r="D1316" t="s">
        <v>0</v>
      </c>
    </row>
    <row r="1317" spans="1:4" x14ac:dyDescent="0.25">
      <c r="A1317" s="1">
        <v>45649</v>
      </c>
      <c r="B1317" s="2">
        <v>0.5440625</v>
      </c>
      <c r="C1317">
        <v>0</v>
      </c>
      <c r="D1317" t="s">
        <v>0</v>
      </c>
    </row>
    <row r="1318" spans="1:4" x14ac:dyDescent="0.25">
      <c r="A1318" s="1">
        <v>45649</v>
      </c>
      <c r="B1318" s="2">
        <v>0.54407407407407404</v>
      </c>
      <c r="C1318">
        <v>0</v>
      </c>
      <c r="D1318" t="s">
        <v>0</v>
      </c>
    </row>
    <row r="1319" spans="1:4" x14ac:dyDescent="0.25">
      <c r="A1319" s="1">
        <v>45649</v>
      </c>
      <c r="B1319" s="2">
        <v>0.54407407407407404</v>
      </c>
      <c r="C1319">
        <v>0</v>
      </c>
      <c r="D1319" t="s">
        <v>0</v>
      </c>
    </row>
    <row r="1320" spans="1:4" x14ac:dyDescent="0.25">
      <c r="A1320" s="1">
        <v>45649</v>
      </c>
      <c r="B1320" s="2">
        <v>0.54408564814814819</v>
      </c>
      <c r="C1320">
        <v>0</v>
      </c>
      <c r="D1320" t="s">
        <v>0</v>
      </c>
    </row>
    <row r="1321" spans="1:4" x14ac:dyDescent="0.25">
      <c r="A1321" s="1">
        <v>45649</v>
      </c>
      <c r="B1321" s="2">
        <v>0.54408564814814819</v>
      </c>
      <c r="C1321">
        <v>0</v>
      </c>
      <c r="D1321" t="s">
        <v>0</v>
      </c>
    </row>
    <row r="1322" spans="1:4" x14ac:dyDescent="0.25">
      <c r="A1322" s="1">
        <v>45649</v>
      </c>
      <c r="B1322" s="2">
        <v>0.54409722222222223</v>
      </c>
      <c r="C1322">
        <v>0</v>
      </c>
      <c r="D1322" t="s">
        <v>0</v>
      </c>
    </row>
    <row r="1323" spans="1:4" x14ac:dyDescent="0.25">
      <c r="A1323" s="1">
        <v>45649</v>
      </c>
      <c r="B1323" s="2">
        <v>0.54409722222222223</v>
      </c>
      <c r="C1323">
        <v>0</v>
      </c>
      <c r="D1323" t="s">
        <v>0</v>
      </c>
    </row>
    <row r="1324" spans="1:4" x14ac:dyDescent="0.25">
      <c r="A1324" s="1">
        <v>45649</v>
      </c>
      <c r="B1324" s="2">
        <v>0.54410879629629627</v>
      </c>
      <c r="C1324">
        <v>0</v>
      </c>
      <c r="D1324" t="s">
        <v>0</v>
      </c>
    </row>
    <row r="1325" spans="1:4" x14ac:dyDescent="0.25">
      <c r="A1325" s="1">
        <v>45649</v>
      </c>
      <c r="B1325" s="2">
        <v>0.54410879629629627</v>
      </c>
      <c r="C1325">
        <v>0</v>
      </c>
      <c r="D1325" t="s">
        <v>0</v>
      </c>
    </row>
    <row r="1326" spans="1:4" x14ac:dyDescent="0.25">
      <c r="A1326" s="1">
        <v>45649</v>
      </c>
      <c r="B1326" s="2">
        <v>0.54410879629629627</v>
      </c>
      <c r="C1326">
        <v>0</v>
      </c>
      <c r="D1326" t="s">
        <v>0</v>
      </c>
    </row>
    <row r="1327" spans="1:4" x14ac:dyDescent="0.25">
      <c r="A1327" s="1">
        <v>45649</v>
      </c>
      <c r="B1327" s="2">
        <v>0.54412037037037042</v>
      </c>
      <c r="C1327">
        <v>0</v>
      </c>
      <c r="D1327" t="s">
        <v>0</v>
      </c>
    </row>
    <row r="1328" spans="1:4" x14ac:dyDescent="0.25">
      <c r="A1328" s="1">
        <v>45649</v>
      </c>
      <c r="B1328" s="2">
        <v>0.54412037037037042</v>
      </c>
      <c r="C1328">
        <v>0</v>
      </c>
      <c r="D1328" t="s">
        <v>0</v>
      </c>
    </row>
    <row r="1329" spans="1:4" x14ac:dyDescent="0.25">
      <c r="A1329" s="1">
        <v>45649</v>
      </c>
      <c r="B1329" s="2">
        <v>0.54413194444444446</v>
      </c>
      <c r="C1329">
        <v>0</v>
      </c>
      <c r="D1329" t="s">
        <v>0</v>
      </c>
    </row>
    <row r="1330" spans="1:4" x14ac:dyDescent="0.25">
      <c r="A1330" s="1">
        <v>45649</v>
      </c>
      <c r="B1330" s="2">
        <v>0.54413194444444446</v>
      </c>
      <c r="C1330">
        <v>0</v>
      </c>
      <c r="D1330" t="s">
        <v>0</v>
      </c>
    </row>
    <row r="1331" spans="1:4" x14ac:dyDescent="0.25">
      <c r="A1331" s="1">
        <v>45649</v>
      </c>
      <c r="B1331" s="2">
        <v>0.5441435185185185</v>
      </c>
      <c r="C1331">
        <v>0</v>
      </c>
      <c r="D1331" t="s">
        <v>0</v>
      </c>
    </row>
    <row r="1332" spans="1:4" x14ac:dyDescent="0.25">
      <c r="A1332" s="1">
        <v>45649</v>
      </c>
      <c r="B1332" s="2">
        <v>0.5441435185185185</v>
      </c>
      <c r="C1332">
        <v>0</v>
      </c>
      <c r="D1332" t="s">
        <v>0</v>
      </c>
    </row>
    <row r="1333" spans="1:4" x14ac:dyDescent="0.25">
      <c r="A1333" s="1">
        <v>45649</v>
      </c>
      <c r="B1333" s="2">
        <v>0.54415509259259254</v>
      </c>
      <c r="C1333">
        <v>0</v>
      </c>
      <c r="D1333" t="s">
        <v>0</v>
      </c>
    </row>
    <row r="1334" spans="1:4" x14ac:dyDescent="0.25">
      <c r="A1334" s="1">
        <v>45649</v>
      </c>
      <c r="B1334" s="2">
        <v>0.54415509259259254</v>
      </c>
      <c r="C1334">
        <v>0</v>
      </c>
      <c r="D1334" t="s">
        <v>0</v>
      </c>
    </row>
    <row r="1335" spans="1:4" x14ac:dyDescent="0.25">
      <c r="A1335" s="1">
        <v>45649</v>
      </c>
      <c r="B1335" s="2">
        <v>0.54416666666666669</v>
      </c>
      <c r="C1335">
        <v>0</v>
      </c>
      <c r="D1335" t="s">
        <v>0</v>
      </c>
    </row>
    <row r="1336" spans="1:4" x14ac:dyDescent="0.25">
      <c r="A1336" s="1">
        <v>45649</v>
      </c>
      <c r="B1336" s="2">
        <v>0.54416666666666669</v>
      </c>
      <c r="C1336">
        <v>0</v>
      </c>
      <c r="D1336" t="s">
        <v>0</v>
      </c>
    </row>
    <row r="1337" spans="1:4" x14ac:dyDescent="0.25">
      <c r="A1337" s="1">
        <v>45649</v>
      </c>
      <c r="B1337" s="2">
        <v>0.54417824074074073</v>
      </c>
      <c r="C1337">
        <v>0</v>
      </c>
      <c r="D1337" t="s">
        <v>0</v>
      </c>
    </row>
    <row r="1338" spans="1:4" x14ac:dyDescent="0.25">
      <c r="A1338" s="1">
        <v>45649</v>
      </c>
      <c r="B1338" s="2">
        <v>0.54417824074074073</v>
      </c>
      <c r="C1338">
        <v>0</v>
      </c>
      <c r="D1338" t="s">
        <v>0</v>
      </c>
    </row>
    <row r="1339" spans="1:4" x14ac:dyDescent="0.25">
      <c r="A1339" s="1">
        <v>45649</v>
      </c>
      <c r="B1339" s="2">
        <v>0.54418981481481477</v>
      </c>
      <c r="C1339">
        <v>0</v>
      </c>
      <c r="D1339" t="s">
        <v>0</v>
      </c>
    </row>
    <row r="1340" spans="1:4" x14ac:dyDescent="0.25">
      <c r="A1340" s="1">
        <v>45649</v>
      </c>
      <c r="B1340" s="2">
        <v>0.54418981481481477</v>
      </c>
      <c r="C1340">
        <v>0</v>
      </c>
      <c r="D1340" t="s">
        <v>0</v>
      </c>
    </row>
    <row r="1341" spans="1:4" x14ac:dyDescent="0.25">
      <c r="A1341" s="1">
        <v>45649</v>
      </c>
      <c r="B1341" s="2">
        <v>0.54418981481481477</v>
      </c>
      <c r="C1341">
        <v>0</v>
      </c>
      <c r="D1341" t="s">
        <v>0</v>
      </c>
    </row>
    <row r="1342" spans="1:4" x14ac:dyDescent="0.25">
      <c r="A1342" s="1">
        <v>45649</v>
      </c>
      <c r="B1342" s="2">
        <v>0.54420138888888892</v>
      </c>
      <c r="C1342">
        <v>0</v>
      </c>
      <c r="D1342" t="s">
        <v>0</v>
      </c>
    </row>
    <row r="1343" spans="1:4" x14ac:dyDescent="0.25">
      <c r="A1343" s="1">
        <v>45649</v>
      </c>
      <c r="B1343" s="2">
        <v>0.54420138888888892</v>
      </c>
      <c r="C1343">
        <v>0</v>
      </c>
      <c r="D1343" t="s">
        <v>0</v>
      </c>
    </row>
    <row r="1344" spans="1:4" x14ac:dyDescent="0.25">
      <c r="A1344" s="1">
        <v>45649</v>
      </c>
      <c r="B1344" s="2">
        <v>0.54421296296296295</v>
      </c>
      <c r="C1344">
        <v>0</v>
      </c>
      <c r="D1344" t="s">
        <v>0</v>
      </c>
    </row>
    <row r="1345" spans="1:4" x14ac:dyDescent="0.25">
      <c r="A1345" s="1">
        <v>45649</v>
      </c>
      <c r="B1345" s="2">
        <v>0.54422453703703699</v>
      </c>
      <c r="C1345">
        <v>0</v>
      </c>
      <c r="D1345" t="s">
        <v>0</v>
      </c>
    </row>
    <row r="1346" spans="1:4" x14ac:dyDescent="0.25">
      <c r="A1346" s="1">
        <v>45649</v>
      </c>
      <c r="B1346" s="2">
        <v>0.54422453703703699</v>
      </c>
      <c r="C1346">
        <v>0</v>
      </c>
      <c r="D1346" t="s">
        <v>0</v>
      </c>
    </row>
    <row r="1347" spans="1:4" x14ac:dyDescent="0.25">
      <c r="A1347" s="1">
        <v>45649</v>
      </c>
      <c r="B1347" s="2">
        <v>0.54423611111111114</v>
      </c>
      <c r="C1347">
        <v>0</v>
      </c>
      <c r="D1347" t="s">
        <v>0</v>
      </c>
    </row>
    <row r="1348" spans="1:4" x14ac:dyDescent="0.25">
      <c r="A1348" s="1">
        <v>45649</v>
      </c>
      <c r="B1348" s="2">
        <v>0.54423611111111114</v>
      </c>
      <c r="C1348">
        <v>0</v>
      </c>
      <c r="D1348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odczyty_2024-12-23_12-53-08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Polakiewicz</cp:lastModifiedBy>
  <dcterms:created xsi:type="dcterms:W3CDTF">2024-12-23T12:11:30Z</dcterms:created>
  <dcterms:modified xsi:type="dcterms:W3CDTF">2024-12-23T12:58:25Z</dcterms:modified>
</cp:coreProperties>
</file>