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4DF5F919-B475-4438-81D4-C1C41A62CA8B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803" i="1" l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G13603" i="1"/>
  <c r="H13603" i="1"/>
  <c r="I13603" i="1"/>
  <c r="G13604" i="1"/>
  <c r="H13604" i="1"/>
  <c r="I13604" i="1"/>
  <c r="G13605" i="1"/>
  <c r="H13605" i="1"/>
  <c r="I13605" i="1"/>
  <c r="G13606" i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G13403" i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<sst xmlns="http://schemas.openxmlformats.org/spreadsheetml/2006/main" count="29882" uniqueCount="204">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</sst>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4002"/>
  <sheetViews>
    <sheetView tabSelected="1" zoomScale="70" zoomScaleNormal="70" workbookViewId="0">
      <pane ySplit="1" topLeftCell="A13864" activePane="bottomLeft" state="frozen"/>
      <selection pane="bottomLeft" activeCell="C13900" sqref="C13900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02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</sheetData>
  <phoneticPr fontId="1" type="noConversion"/>
  <conditionalFormatting sqref="A2:Y12402 A12403:W12802 A12803:A14002 E12803:W14002 C12803:C140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2022-12-23T03:12:27Z</dcterms:modified>
</cp:coreProperties>
</file>