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97CCE68-CE83-4973-9B49-23B4EFC2E63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<sst xmlns="http://schemas.openxmlformats.org/spreadsheetml/2006/main" count="49" uniqueCount="34">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</sst>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1"/>
  <sheetViews>
    <sheetView tabSelected="1" zoomScale="85" zoomScaleNormal="85" workbookViewId="0">
      <selection activeCell="C22" sqref="C22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2022-12-21T07:25:29Z</dcterms:modified>
</cp:coreProperties>
</file>