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41ECCF5-8CF1-44A2-8221-29FFB15349F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53" i="1" l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<sst xmlns="http://schemas.openxmlformats.org/spreadsheetml/2006/main" count="1627" uniqueCount="20">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</sst>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4802"/>
  <sheetViews>
    <sheetView tabSelected="1" zoomScale="85" zoomScaleNormal="85" workbookViewId="0">
      <pane ySplit="1" topLeftCell="A4772" activePane="bottomLeft" state="frozen"/>
      <selection pane="bottomLeft" activeCell="H4814" sqref="H481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2" si="210">10000+A4800*2000</f>
        <v>9606000</v>
      </c>
      <c r="L4800" s="1">
        <v>1</v>
      </c>
      <c r="M4800" s="1">
        <f t="shared" ref="M4800:M4802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1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2022-02-21T12:03:12Z</dcterms:modified>
</cp:coreProperties>
</file>