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8957C66B-B6D9-485F-A983-5E30277DC7BF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003" i="1" l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<sst xmlns="http://schemas.openxmlformats.org/spreadsheetml/2006/main" count="24282" uniqueCount="204">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</sst>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1202"/>
  <sheetViews>
    <sheetView tabSelected="1" zoomScaleNormal="100" workbookViewId="0">
      <pane ySplit="1" topLeftCell="A11106" activePane="bottomLeft" state="frozen"/>
      <selection pane="bottomLeft" activeCell="C11103" sqref="C11103:C112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3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2022-08-09T15:51:01Z</dcterms:modified>
</cp:coreProperties>
</file>