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0B845856-EEB6-4C5E-B99F-8DD20187FDE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<sst xmlns="http://schemas.openxmlformats.org/spreadsheetml/2006/main" count="1879" uniqueCount="1568">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</sst>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23"/>
  <sheetViews>
    <sheetView tabSelected="1" zoomScaleNormal="100" workbookViewId="0">
      <pane ySplit="1" topLeftCell="A584" activePane="bottomLeft" state="frozen"/>
      <selection pane="bottomLeft" activeCell="F604" sqref="F60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176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178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180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182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184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186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2022-11-15T08:51:47Z</dcterms:modified>
</cp:coreProperties>
</file>