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CEF11AFE-7E35-426E-93AE-67CBC9BDE77E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604" i="1" l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<sst xmlns="http://schemas.openxmlformats.org/spreadsheetml/2006/main" count="19882" uniqueCount="204">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</sst>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9002"/>
  <sheetViews>
    <sheetView tabSelected="1" zoomScaleNormal="100" workbookViewId="0">
      <pane ySplit="1" topLeftCell="A8570" activePane="bottomLeft" state="frozen"/>
      <selection pane="bottomLeft" activeCell="G8603" sqref="G860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59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02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3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2022-05-28T05:49:47Z</dcterms:modified>
</cp:coreProperties>
</file>