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6757504-BB59-4573-854B-0B30EC1A312D}" xr6:coauthVersionLast="47" xr6:coauthVersionMax="47" xr10:uidLastSave="{00000000-0000-0000-0000-000000000000}"/>
  <bookViews>
    <workbookView xWindow="1080" yWindow="2460" windowWidth="32445" windowHeight="1140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<sst xmlns="http://schemas.openxmlformats.org/spreadsheetml/2006/main" count="122" uniqueCount="104">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</sst>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27"/>
  <sheetViews>
    <sheetView tabSelected="1" topLeftCell="E10" workbookViewId="0">
      <selection activeCell="X27" sqref="X27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3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37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1500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2022-05-28T10:00:09Z</dcterms:modified>
</cp:coreProperties>
</file>