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5C05943-164B-4E37-9CA3-B3E331C34BC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<sst xmlns="http://schemas.openxmlformats.org/spreadsheetml/2006/main" count="26" uniqueCount="26">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</sst>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200000000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1.9999999999999999E-6</v>
      </c>
      <c r="F9" s="1">
        <v>40000000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2022-05-26T16:53:53Z</dcterms:modified>
</cp:coreProperties>
</file>