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B51B46D-4028-4B0B-912F-B3ADFC0A662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<sst xmlns="http://schemas.openxmlformats.org/spreadsheetml/2006/main" count="80" uniqueCount="65">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</sst>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0"/>
  <sheetViews>
    <sheetView tabSelected="1" zoomScale="85" zoomScaleNormal="85" workbookViewId="0">
      <selection activeCell="C20" sqref="C20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2022-07-01T20:13:05Z</dcterms:modified>
</cp:coreProperties>
</file>