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8C1B04A-71D5-4B2B-9ED2-43E9BA40CB9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<sst xmlns="http://schemas.openxmlformats.org/spreadsheetml/2006/main" count="190" uniqueCount="100">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</sst>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31"/>
  <sheetViews>
    <sheetView tabSelected="1" workbookViewId="0">
      <selection activeCell="F31" sqref="F31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3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2022-07-01T20:11:36Z</dcterms:modified>
</cp:coreProperties>
</file>