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1313F69-754C-42F0-8CD6-050B3654F6C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<sst xmlns="http://schemas.openxmlformats.org/spreadsheetml/2006/main" count="24" uniqueCount="24">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</sst>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8"/>
  <sheetViews>
    <sheetView tabSelected="1" workbookViewId="0">
      <selection activeCell="F5" sqref="F5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3000000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1.0000000000000001E-5</v>
      </c>
      <c r="F8" s="1">
        <v>6000000</v>
      </c>
      <c r="G8" s="1">
        <v>4</v>
      </c>
      <c r="H8" s="1">
        <v>300000</v>
      </c>
      <c r="I8" s="1" t="s">
        <v>23</v>
      </c>
      <c r="J8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2021-12-29T13:19:32Z</dcterms:modified>
</cp:coreProperties>
</file>