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EDC30379-1BDB-4B55-AA4E-F69BF9F7525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<sst xmlns="http://schemas.openxmlformats.org/spreadsheetml/2006/main" count="91" uniqueCount="57">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</sst>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2"/>
  <sheetViews>
    <sheetView tabSelected="1" workbookViewId="0">
      <selection activeCell="D14" sqref="D14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42</v>
      </c>
    </row>
    <row r="2" spans="1:14" ht="17.25" thickBot="1">
      <c r="A2" s="6" t="s">
        <v>51</v>
      </c>
      <c r="B2" t="s">
        <v>52</v>
      </c>
      <c r="C2" t="s">
        <v>3</v>
      </c>
      <c r="D2" s="2">
        <v>40000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39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40</v>
      </c>
      <c r="B4" t="s">
        <v>7</v>
      </c>
      <c r="C4" t="s">
        <v>3</v>
      </c>
      <c r="D4" s="4">
        <v>10000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34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35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41</v>
      </c>
      <c r="B11" s="7" t="s">
        <v>7</v>
      </c>
      <c r="C11" s="7" t="s">
        <v>4</v>
      </c>
      <c r="D11" s="10">
        <v>20000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55</v>
      </c>
      <c r="B12" s="7" t="s">
        <v>24</v>
      </c>
      <c r="C12" s="7" t="s">
        <v>22</v>
      </c>
      <c r="D12" s="7">
        <v>300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56</v>
      </c>
      <c r="B13" s="7" t="s">
        <v>25</v>
      </c>
      <c r="C13" s="7" t="s">
        <v>22</v>
      </c>
      <c r="D13" s="9">
        <v>300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45</v>
      </c>
      <c r="B14" s="7" t="s">
        <v>47</v>
      </c>
      <c r="C14" s="7" t="s">
        <v>12</v>
      </c>
      <c r="D14" s="7">
        <v>2200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46</v>
      </c>
      <c r="B15" s="7" t="s">
        <v>48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36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30000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37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38</v>
      </c>
      <c r="B20" s="7" t="s">
        <v>7</v>
      </c>
      <c r="C20" s="7" t="s">
        <v>22</v>
      </c>
      <c r="D20" s="10">
        <v>3000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49</v>
      </c>
      <c r="B21" s="27" t="s">
        <v>50</v>
      </c>
      <c r="C21" s="27" t="s">
        <v>22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  <row r="22" spans="1:10">
      <c r="A22" t="s">
        <v>53</v>
      </c>
      <c r="B22" s="27" t="s">
        <v>54</v>
      </c>
      <c r="C22" s="27" t="s">
        <v>22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43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44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2021-09-10T22:42:43Z</dcterms:modified>
</cp:coreProperties>
</file>