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209BE5B-85E5-42FE-BCB4-238FA080E7E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<sst xmlns="http://schemas.openxmlformats.org/spreadsheetml/2006/main" count="21" uniqueCount="21">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</sst>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"/>
  <sheetViews>
    <sheetView tabSelected="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50000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2021-10-15T02:35:41Z</dcterms:modified>
</cp:coreProperties>
</file>