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819E351D-49BD-47A9-8F7D-12E167763E57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<sst xmlns="http://schemas.openxmlformats.org/spreadsheetml/2006/main" count="91" uniqueCount="57">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</sst>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14" sqref="D14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60000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50000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600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600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2200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60000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3000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2021-10-15T02:43:25Z</dcterms:modified>
</cp:coreProperties>
</file>