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027B8AA-00AF-4AD4-B9A9-D3E3CF5C42D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<sst xmlns="http://schemas.openxmlformats.org/spreadsheetml/2006/main" count="148" uniqueCount="148">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</sst>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6"/>
  <sheetViews>
    <sheetView tabSelected="1" workbookViewId="0">
      <selection activeCell="L46" sqref="L46"/>
    </sheetView>
  </sheetViews>
  <sheetFormatPr defaultRowHeight="16.5" x14ac:dyDescent="0.3"/>
  <cols>
    <col min="2" max="2" width="24.25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t="s">
        <v>0</v>
      </c>
      <c r="B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2">
        <v>11</v>
      </c>
      <c r="B13" s="2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2">
        <v>12</v>
      </c>
      <c r="B14" s="2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2">
        <v>13</v>
      </c>
      <c r="B15" s="2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2">
        <v>14</v>
      </c>
      <c r="B16" s="2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2">
        <v>15</v>
      </c>
      <c r="B17" s="2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2">
        <v>16</v>
      </c>
      <c r="B18" s="2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2">
        <v>17</v>
      </c>
      <c r="B19" s="2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>
        <v>18</v>
      </c>
      <c r="B20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>
        <v>19</v>
      </c>
      <c r="B2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>
        <v>20</v>
      </c>
      <c r="B22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>
        <v>21</v>
      </c>
      <c r="B23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>
        <v>22</v>
      </c>
      <c r="B24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>
        <v>23</v>
      </c>
      <c r="B25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3">
        <v>24</v>
      </c>
      <c r="B26" s="3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3">
        <v>25</v>
      </c>
      <c r="B27" s="3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3">
        <v>26</v>
      </c>
      <c r="B28" s="3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3">
        <v>27</v>
      </c>
      <c r="B29" s="3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2">
        <v>28</v>
      </c>
      <c r="B30" s="2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2">
        <v>29</v>
      </c>
      <c r="B31" s="2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2">
        <v>30</v>
      </c>
      <c r="B32" s="2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2">
        <v>31</v>
      </c>
      <c r="B33" s="2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2">
        <v>32</v>
      </c>
      <c r="B34" s="2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2">
        <v>36</v>
      </c>
      <c r="B38" s="2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3">
        <v>43</v>
      </c>
      <c r="B45" s="3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3">
        <v>44</v>
      </c>
      <c r="B46" s="3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2021-10-15T00:46:15Z</dcterms:modified>
</cp:coreProperties>
</file>