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B310F60-CBE9-4227-9F1D-A4B2586A15C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03" i="1" l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<sst xmlns="http://schemas.openxmlformats.org/spreadsheetml/2006/main" count="1627" uniqueCount="20">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</sst>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602"/>
  <sheetViews>
    <sheetView tabSelected="1" zoomScale="85" zoomScaleNormal="85" workbookViewId="0">
      <pane ySplit="1" topLeftCell="A1376" activePane="bottomLeft" state="frozen"/>
      <selection pane="bottomLeft" activeCell="L1403" sqref="L1403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2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2021-11-19T00:08:03Z</dcterms:modified>
</cp:coreProperties>
</file>